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59D72C6-4E5D-4071-8C1E-63239A72AC15}" xr6:coauthVersionLast="47" xr6:coauthVersionMax="47" xr10:uidLastSave="{00000000-0000-0000-0000-000000000000}"/>
  <bookViews>
    <workbookView xWindow="-289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<sst xmlns="http://schemas.openxmlformats.org/spreadsheetml/2006/main" count="10" uniqueCount="7">
  <si>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Object</t>
  </si>
  <si>
    <t>Node</t>
  </si>
  <si>
    <t>H000000888</t>
  </si>
  <si>
    <t>FT00002300000 Bavencio LCM</t>
  </si>
  <si>
    <t>FT00002400000 mPEG-AA</t>
  </si>
  <si>
    <t>FT00002800000 Biosimilars LCM</t>
  </si>
  <si>
    <t>FT00002900000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</si>
</sst>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2</v>
      </c>
    </row>
    <row r="4" spans="1:2" x14ac:dyDescent="0.25">
      <c r="A4" t="s">
        <v>5</v>
      </c>
      <c r="B4" t="s">
        <v>2</v>
      </c>
    </row>
    <row r="5" spans="1:2" x14ac:dyDescent="0.25">
      <c r="A5" t="s">
        <v>6</v>
      </c>
      <c r="B5" t="s">
        <v>2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6:A1048576 A2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2024-12-06T05:09:48Z</dcterms:modified>
</cp:coreProperties>
</file>