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F8997758-1011-4720-8359-1FA21C9849AF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<sst xmlns="http://schemas.openxmlformats.org/spreadsheetml/2006/main" count="12" uniqueCount="10">
  <si>
    <t>Object</t>
  </si>
  <si>
    <t>Node</t>
  </si>
  <si>
    <t>Ticket</t>
  </si>
  <si>
    <t xml:space="preserve">CORAERP_MMOR1968.5936 </t>
  </si>
  <si>
    <t>L000014027</t>
  </si>
  <si>
    <t>IVRSM_000001000227 SPG--Startup IO</t>
  </si>
  <si>
    <t>P000001562</t>
  </si>
  <si>
    <t>IVRSM_000001000228 TF--Startup IO</t>
  </si>
  <si>
    <t>FR8511225</t>
  </si>
  <si>
    <t>FR8515040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</si>
</sst>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8</v>
      </c>
    </row>
    <row r="3" spans="1:3" x14ac:dyDescent="0.25">
      <c r="A3" t="s">
        <v>5</v>
      </c>
      <c r="B3" t="s">
        <v>6</v>
      </c>
      <c r="C3" t="s">
        <v>9</v>
      </c>
    </row>
    <row r="4" spans="1:3" x14ac:dyDescent="0.25">
      <c r="A4" t="s">
        <v>7</v>
      </c>
      <c r="B4" t="s">
        <v>6</v>
      </c>
      <c r="C4" t="s">
        <v>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2026-05-25T17:33:21Z</dcterms:modified>
</cp:coreProperties>
</file>