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49841332-1635-4683-B8AD-E908C1AE7A6E}" xr6:coauthVersionLast="47" xr6:coauthVersionMax="47" xr10:uidLastSave="{00000000-0000-0000-0000-000000000000}"/>
  <bookViews>
    <workbookView xWindow="5700" yWindow="2910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<sst xmlns="http://schemas.openxmlformats.org/spreadsheetml/2006/main" count="4" uniqueCount="4">
  <si>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Object</t>
  </si>
  <si>
    <t>Node</t>
  </si>
  <si>
    <t>CNOW_ROW$$$$0000008614</t>
  </si>
  <si>
    <t>G000001181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</si>
</sst>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2024-12-10T10:58:20Z</dcterms:modified>
</cp:coreProperties>
</file>