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FC61B99D-71CD-4406-8D22-6C73F0B193E0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<sst xmlns="http://schemas.openxmlformats.org/spreadsheetml/2006/main" count="6" uniqueCount="6">
  <si>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</si>
  <si>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</si>
  <si>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</si>
  <si>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PLEAN_X310201VN5011200 FD COM Advertising</t>
  </si>
  <si>
    <t>FR7968675</t>
  </si>
  <si>
    <t>H000001318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</si>
</sst>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A4" sqref="A4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5</v>
      </c>
      <c r="C2" t="s">
        <v>4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2025-11-17T06:34:01Z</dcterms:modified>
</cp:coreProperties>
</file>