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2F6AFF9F-C9CB-4CCD-8039-B9BE6AE43410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<sst xmlns="http://schemas.openxmlformats.org/spreadsheetml/2006/main" count="12" uniqueCount="12">
  <si>
    <t>Object</t>
  </si>
  <si>
    <t>Node</t>
  </si>
  <si>
    <t>Ticket</t>
  </si>
  <si>
    <t xml:space="preserve">CSCALA_1022$SQR </t>
  </si>
  <si>
    <t xml:space="preserve">G000001272 </t>
  </si>
  <si>
    <t>CSCALA_1022$ITR</t>
  </si>
  <si>
    <t>G000001238</t>
  </si>
  <si>
    <t>FR7941951</t>
  </si>
  <si>
    <t>FR7943141</t>
  </si>
  <si>
    <t>H000000947</t>
  </si>
  <si>
    <t>CTEMPEU_1000GB10005256</t>
  </si>
  <si>
    <t>FR7944249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</si>
</sst>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4"/>
  <sheetViews>
    <sheetView tabSelected="1" workbookViewId="0">
      <selection activeCell="C4" sqref="C4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s="1" t="s">
        <v>7</v>
      </c>
    </row>
    <row r="3" spans="1:3" x14ac:dyDescent="0.25">
      <c r="A3" t="s">
        <v>5</v>
      </c>
      <c r="B3" t="s">
        <v>6</v>
      </c>
      <c r="C3" s="1" t="s">
        <v>8</v>
      </c>
    </row>
    <row r="4" spans="1:3" x14ac:dyDescent="0.25">
      <c r="A4" t="s">
        <v>10</v>
      </c>
      <c r="B4" t="s">
        <v>9</v>
      </c>
      <c r="C4" s="1" t="s">
        <v>11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2025-11-07T12:34:34Z</dcterms:modified>
</cp:coreProperties>
</file>