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436A0F7-968B-4AFC-9386-449A04B0D6D4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<sst xmlns="http://schemas.openxmlformats.org/spreadsheetml/2006/main" count="4" uniqueCount="4">
  <si>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</si>
  <si>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</si>
  <si>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CTEMPLA_1000PE10MSCO01 Awareness campaigns (Colombia)</t>
  </si>
  <si>
    <t>H000004091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</si>
</sst>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B11" sqref="B1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2025-03-10T08:10:43Z</dcterms:modified>
</cp:coreProperties>
</file>