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Inputs\"/>
    </mc:Choice>
  </mc:AlternateContent>
  <xr:revisionPtr revIDLastSave="0" documentId="13_ncr:1_{DC6BDBAF-7FFB-46D8-8CAC-FDBC09985F98}" xr6:coauthVersionLast="47" xr6:coauthVersionMax="47" xr10:uidLastSave="{00000000-0000-0000-0000-000000000000}"/>
  <bookViews>
    <workbookView xWindow="-28920" yWindow="-120" windowWidth="29040" windowHeight="1572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<sst xmlns="http://schemas.openxmlformats.org/spreadsheetml/2006/main" count="18" uniqueCount="14">
  <si>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Object</t>
  </si>
  <si>
    <t>Node</t>
  </si>
  <si>
    <t>CORAERP_MMOR1945.9115</t>
  </si>
  <si>
    <t>G000000704</t>
  </si>
  <si>
    <t>CORAERP_MMOR1945.9113</t>
  </si>
  <si>
    <t>G000000698</t>
  </si>
  <si>
    <t>CTEMPNA_1000PH80GMK003</t>
  </si>
  <si>
    <t>G000001194</t>
  </si>
  <si>
    <t>CFLTFLE_2152IMIPEHSE01</t>
  </si>
  <si>
    <t xml:space="preserve">G000000103 </t>
  </si>
  <si>
    <t>CFLTFLE_1787HQ50GSQYFF</t>
  </si>
  <si>
    <t>CNOW_7210$$$0000021129</t>
  </si>
  <si>
    <t>CSCALA_1025$0000000991</t>
  </si>
  <si>
    <t>CSCALA_1086$0000001007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</si>
</sst>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9"/>
  <sheetViews>
    <sheetView tabSelected="1" workbookViewId="0"/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9</v>
      </c>
    </row>
    <row r="7" spans="1:2" x14ac:dyDescent="0.25">
      <c r="A7" t="s">
        <v>11</v>
      </c>
      <c r="B7" t="s">
        <v>9</v>
      </c>
    </row>
    <row r="8" spans="1:2" x14ac:dyDescent="0.25">
      <c r="A8" t="s">
        <v>12</v>
      </c>
      <c r="B8" t="s">
        <v>9</v>
      </c>
    </row>
    <row r="9" spans="1:2" x14ac:dyDescent="0.25">
      <c r="A9" t="s">
        <v>13</v>
      </c>
      <c r="B9" t="s">
        <v>9</v>
      </c>
    </row>
  </sheetData>
  <phoneticPr fontId="0" type="noConversion"/>
  <conditionalFormatting sqref="A1">
    <cfRule type="duplicateValues" dxfId="4" priority="66"/>
  </conditionalFormatting>
  <conditionalFormatting sqref="A1:A1048576">
    <cfRule type="duplicateValues" dxfId="3" priority="197"/>
    <cfRule type="duplicateValues" dxfId="2" priority="198"/>
    <cfRule type="duplicateValues" dxfId="1" priority="199"/>
  </conditionalFormatting>
  <conditionalFormatting sqref="A1:A1048576">
    <cfRule type="duplicateValues" dxfId="0" priority="20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2024-08-13T19:28:21Z</dcterms:modified>
</cp:coreProperties>
</file>