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785D45DE-A4EF-4073-AA2F-E2F11DE024A9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<sst xmlns="http://schemas.openxmlformats.org/spreadsheetml/2006/main" count="6" uniqueCount="6">
  <si>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Object</t>
  </si>
  <si>
    <t>Node</t>
  </si>
  <si>
    <t>IEMERAL_000009101209 7001IC1891SI3110250000</t>
  </si>
  <si>
    <t>H000000176</t>
  </si>
  <si>
    <t>PLEAN_X310201CH6814188 Behavioral Sciences</t>
  </si>
  <si>
    <t>H000001056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</si>
</sst>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2024-10-29T10:14:10Z</dcterms:modified>
</cp:coreProperties>
</file>