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0D8C49D0-54E5-48B3-96D0-499CD769856C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<sst xmlns="http://schemas.openxmlformats.org/spreadsheetml/2006/main" count="4" uniqueCount="4">
  <si>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</t>
  </si>
  <si>
    <t>Node</t>
  </si>
  <si>
    <t>CNOW_7210$$$0000056334</t>
  </si>
  <si>
    <t xml:space="preserve">G000000123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</si>
</sst>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0" type="noConversion"/>
  <conditionalFormatting sqref="A1">
    <cfRule type="duplicateValues" dxfId="5" priority="68"/>
  </conditionalFormatting>
  <conditionalFormatting sqref="A1">
    <cfRule type="duplicateValues" dxfId="4" priority="223"/>
    <cfRule type="duplicateValues" dxfId="3" priority="224"/>
    <cfRule type="duplicateValues" dxfId="2" priority="225"/>
  </conditionalFormatting>
  <conditionalFormatting sqref="A1">
    <cfRule type="duplicateValues" dxfId="1" priority="226"/>
  </conditionalFormatting>
  <conditionalFormatting sqref="A2">
    <cfRule type="duplicateValues" dxfId="0" priority="227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2024-11-12T10:50:27Z</dcterms:modified>
</cp:coreProperties>
</file>