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2C5E578-1EA0-4E9F-B994-726771B34E6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<sst xmlns="http://schemas.openxmlformats.org/spreadsheetml/2006/main" count="9" uniqueCount="7">
  <si>
    <t>Object</t>
  </si>
  <si>
    <t>Node</t>
  </si>
  <si>
    <t>Ticket</t>
  </si>
  <si>
    <t>CORAERP_MMOR1945.SLBV</t>
  </si>
  <si>
    <t>L000013187</t>
  </si>
  <si>
    <t>CORAERP_MMOR1975.SLBV</t>
  </si>
  <si>
    <t>FR8203915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</si>
</sst>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1" sqref="C1"/>
    </sheetView>
  </sheetViews>
  <sheetFormatPr defaultRowHeight="15" x14ac:dyDescent="0.25"/>
  <cols>
    <col min="1" max="1" width="47.85546875" bestFit="1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6</v>
      </c>
    </row>
    <row r="3" spans="1:3" x14ac:dyDescent="0.25">
      <c r="A3" t="s">
        <v>5</v>
      </c>
      <c r="B3" t="s">
        <v>4</v>
      </c>
      <c r="C3" t="s">
        <v>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2026-02-05T12:44:43Z</dcterms:modified>
</cp:coreProperties>
</file>