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A0F76214-1BCA-4492-98A6-FCAA881002FC}" xr6:coauthVersionLast="47" xr6:coauthVersionMax="47" xr10:uidLastSave="{00000000-0000-0000-0000-000000000000}"/>
  <bookViews>
    <workbookView xWindow="1305" yWindow="1995" windowWidth="22470" windowHeight="1456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<sst xmlns="http://schemas.openxmlformats.org/spreadsheetml/2006/main" count="4" uniqueCount="4">
  <si>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</si>
  <si>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</si>
  <si>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CTEMPEU_1000GB10005687</t>
  </si>
  <si>
    <t>G000000636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</si>
</sst>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2025-04-04T08:24:00Z</dcterms:modified>
</cp:coreProperties>
</file>