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FA9BB160-7C92-4EF8-AB94-95E839DBEF93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<sst xmlns="http://schemas.openxmlformats.org/spreadsheetml/2006/main" count="4" uniqueCount="4">
  <si>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</si>
  <si>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</si>
  <si>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G000000637</t>
  </si>
  <si>
    <t>CFLTFLE_17710000111300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</si>
</sst>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9" sqref="B9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3</v>
      </c>
      <c r="B2" t="s">
        <v>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2025-10-28T07:52:46Z</dcterms:modified>
</cp:coreProperties>
</file>