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Inputs\"/>
    </mc:Choice>
  </mc:AlternateContent>
  <xr:revisionPtr revIDLastSave="0" documentId="13_ncr:1_{EBE3A1D5-B389-401E-A8C3-C0F320056956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<sst xmlns="http://schemas.openxmlformats.org/spreadsheetml/2006/main" count="28" uniqueCount="21">
  <si>
    <t>Object</t>
  </si>
  <si>
    <t>Node</t>
  </si>
  <si>
    <t>CTEMPEU_1000PL80GHR227</t>
  </si>
  <si>
    <t>G000001445</t>
  </si>
  <si>
    <t>CTEMPEU_1000PL80GFO016</t>
  </si>
  <si>
    <t>G000001447</t>
  </si>
  <si>
    <t>CTEMPEU_1000PL80GFO025</t>
  </si>
  <si>
    <t>CTEMPNA_1000PH80GFO123</t>
  </si>
  <si>
    <t>CTEMPNA_1000PH80GFO003</t>
  </si>
  <si>
    <t>CTEMPNA_1000PH80GFO043</t>
  </si>
  <si>
    <t>CEMERAL_70006502ID6502</t>
  </si>
  <si>
    <t>CTEMPEU_1000FR40701604</t>
  </si>
  <si>
    <t>G000001449</t>
  </si>
  <si>
    <t>CTEMPNA_1000US20CA8407</t>
  </si>
  <si>
    <t>CNOW_7210$$$0000010260</t>
  </si>
  <si>
    <t>G000001446</t>
  </si>
  <si>
    <t>CNOW_7210$$$0000052358</t>
  </si>
  <si>
    <t>G000000253</t>
  </si>
  <si>
    <t>CTEMPEU_1000PL80GIT004</t>
  </si>
  <si>
    <t>G000001448</t>
  </si>
  <si>
    <t>CTEMPEU_1000PL80YIT002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</si>
</sst>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4"/>
  <sheetViews>
    <sheetView tabSelected="1" workbookViewId="0">
      <selection activeCell="D9" sqref="D9"/>
    </sheetView>
  </sheetViews>
  <sheetFormatPr defaultRowHeight="14.4" x14ac:dyDescent="0.3"/>
  <cols>
    <col min="1" max="1" width="30.5546875" customWidth="1"/>
    <col min="2" max="2" width="26.3320312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  <row r="4" spans="1:2" x14ac:dyDescent="0.3">
      <c r="A4" t="s">
        <v>6</v>
      </c>
      <c r="B4" t="s">
        <v>3</v>
      </c>
    </row>
    <row r="5" spans="1:2" x14ac:dyDescent="0.3">
      <c r="A5" t="s">
        <v>7</v>
      </c>
      <c r="B5" t="s">
        <v>3</v>
      </c>
    </row>
    <row r="6" spans="1:2" x14ac:dyDescent="0.3">
      <c r="A6" t="s">
        <v>8</v>
      </c>
      <c r="B6" t="s">
        <v>5</v>
      </c>
    </row>
    <row r="7" spans="1:2" x14ac:dyDescent="0.3">
      <c r="A7" t="s">
        <v>9</v>
      </c>
      <c r="B7" t="s">
        <v>3</v>
      </c>
    </row>
    <row r="8" spans="1:2" x14ac:dyDescent="0.3">
      <c r="A8" t="s">
        <v>10</v>
      </c>
      <c r="B8" t="s">
        <v>3</v>
      </c>
    </row>
    <row r="9" spans="1:2" x14ac:dyDescent="0.3">
      <c r="A9" t="s">
        <v>11</v>
      </c>
      <c r="B9" t="s">
        <v>12</v>
      </c>
    </row>
    <row r="10" spans="1:2" x14ac:dyDescent="0.3">
      <c r="A10" t="s">
        <v>13</v>
      </c>
      <c r="B10" t="s">
        <v>3</v>
      </c>
    </row>
    <row r="11" spans="1:2" x14ac:dyDescent="0.3">
      <c r="A11" t="s">
        <v>14</v>
      </c>
      <c r="B11" t="s">
        <v>15</v>
      </c>
    </row>
    <row r="12" spans="1:2" x14ac:dyDescent="0.3">
      <c r="A12" t="s">
        <v>16</v>
      </c>
      <c r="B12" t="s">
        <v>17</v>
      </c>
    </row>
    <row r="13" spans="1:2" x14ac:dyDescent="0.3">
      <c r="A13" t="s">
        <v>18</v>
      </c>
      <c r="B13" t="s">
        <v>19</v>
      </c>
    </row>
    <row r="14" spans="1:2" x14ac:dyDescent="0.3">
      <c r="A14" t="s">
        <v>20</v>
      </c>
      <c r="B14" t="s">
        <v>12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2025-10-28T11:04:03Z</dcterms:modified>
</cp:coreProperties>
</file>