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571746DA-D2C2-45B2-986D-102528EEFF9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<sst xmlns="http://schemas.openxmlformats.org/spreadsheetml/2006/main" count="6" uniqueCount="6">
  <si>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</si>
  <si>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</si>
  <si>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</si>
  <si>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CSCALA_1025$ITEF_V40</t>
  </si>
  <si>
    <t>G000000786</t>
  </si>
  <si>
    <t>FR8141530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</si>
</sst>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C2" sqref="C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s="1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2026-01-15T15:58:32Z</dcterms:modified>
</cp:coreProperties>
</file>