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0CED8D0B-61D7-40F8-96E5-C7973AF430A2}" xr6:coauthVersionLast="47" xr6:coauthVersionMax="47" xr10:uidLastSave="{00000000-0000-0000-0000-000000000000}"/>
  <bookViews>
    <workbookView xWindow="17715" yWindow="4020" windowWidth="19245" windowHeight="1317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<sst xmlns="http://schemas.openxmlformats.org/spreadsheetml/2006/main" count="6" uniqueCount="6">
  <si>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</si>
  <si>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</si>
  <si>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 xml:space="preserve">CORAERP_MMOR1975.3541 </t>
  </si>
  <si>
    <t>L000006987</t>
  </si>
  <si>
    <t>D30013500000000</t>
  </si>
  <si>
    <t>L000006623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</si>
</sst>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B10" sqref="B10"/>
    </sheetView>
  </sheetViews>
  <sheetFormatPr defaultRowHeight="15" x14ac:dyDescent="0.25"/>
  <cols>
    <col min="1" max="1" width="60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2025-09-23T17:37:32Z</dcterms:modified>
</cp:coreProperties>
</file>