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F2CF1FA9-3CB8-4D16-9A2F-5F9CC9AAE4F3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<sst xmlns="http://schemas.openxmlformats.org/spreadsheetml/2006/main" count="20" uniqueCount="13">
  <si>
    <t>Object</t>
  </si>
  <si>
    <t>Node</t>
  </si>
  <si>
    <t>PHOENX_0101/648610</t>
  </si>
  <si>
    <t>L000013890</t>
  </si>
  <si>
    <t>PHOENX_0101/604750</t>
  </si>
  <si>
    <t>PHOENX_0101/648912</t>
  </si>
  <si>
    <t>PHOENX_0101/648916</t>
  </si>
  <si>
    <t>L000013891</t>
  </si>
  <si>
    <t>PHOENX_0101/648921</t>
  </si>
  <si>
    <t>PHOENX_0101/648913</t>
  </si>
  <si>
    <t>PHOENX_0101/648914</t>
  </si>
  <si>
    <t>PHOENX_0101/648915</t>
  </si>
  <si>
    <t>PHOENX_0101/648917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</si>
</sst>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7</v>
      </c>
    </row>
    <row r="7" spans="1:2" x14ac:dyDescent="0.25">
      <c r="A7" t="s">
        <v>9</v>
      </c>
      <c r="B7" t="s">
        <v>7</v>
      </c>
    </row>
    <row r="8" spans="1:2" x14ac:dyDescent="0.25">
      <c r="A8" t="s">
        <v>10</v>
      </c>
      <c r="B8" t="s">
        <v>7</v>
      </c>
    </row>
    <row r="9" spans="1:2" x14ac:dyDescent="0.25">
      <c r="A9" t="s">
        <v>11</v>
      </c>
      <c r="B9" t="s">
        <v>7</v>
      </c>
    </row>
    <row r="10" spans="1:2" x14ac:dyDescent="0.25">
      <c r="A10" t="s">
        <v>12</v>
      </c>
      <c r="B10" t="s">
        <v>7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2025-02-14T07:28:10Z</dcterms:modified>
</cp:coreProperties>
</file>