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762250D9-D778-4A33-8649-796AFC8DA9CA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<sst xmlns="http://schemas.openxmlformats.org/spreadsheetml/2006/main" count="12" uniqueCount="9">
  <si>
    <t>Object</t>
  </si>
  <si>
    <t>Node</t>
  </si>
  <si>
    <t>Ticket</t>
  </si>
  <si>
    <t>CNOW_7210$$$0000051907</t>
  </si>
  <si>
    <t>L000013436</t>
  </si>
  <si>
    <t>CNOW_7210$$$0000056113</t>
  </si>
  <si>
    <t>CNOW_7210$$$0000010422</t>
  </si>
  <si>
    <t>L000010057</t>
  </si>
  <si>
    <t>FR8095234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</si>
</sst>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A10" sqref="A10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8</v>
      </c>
    </row>
    <row r="3" spans="1:3" x14ac:dyDescent="0.3">
      <c r="A3" t="s">
        <v>5</v>
      </c>
      <c r="B3" t="s">
        <v>4</v>
      </c>
      <c r="C3" t="s">
        <v>8</v>
      </c>
    </row>
    <row r="4" spans="1:3" x14ac:dyDescent="0.3">
      <c r="A4" t="s">
        <v>6</v>
      </c>
      <c r="B4" t="s">
        <v>7</v>
      </c>
      <c r="C4" t="s">
        <v>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2025-12-29T05:56:54Z</dcterms:modified>
</cp:coreProperties>
</file>