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F0F3168E-7CF5-4A9A-B8F1-D360CF9503BC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<sst xmlns="http://schemas.openxmlformats.org/spreadsheetml/2006/main" count="6" uniqueCount="6">
  <si>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</si>
  <si>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</si>
  <si>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ITEMPEU_001700006137 RO OGSIVEO MA</t>
  </si>
  <si>
    <t>H000004596</t>
  </si>
  <si>
    <t>ITEMPEU_001700006138 RG EZMEKLY MA</t>
  </si>
  <si>
    <t>H000004597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</si>
</sst>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>
      <selection activeCell="A10" sqref="A10"/>
    </sheetView>
  </sheetViews>
  <sheetFormatPr defaultRowHeight="14.4" x14ac:dyDescent="0.3"/>
  <cols>
    <col min="1" max="1" width="30.5546875" customWidth="1"/>
    <col min="2" max="2" width="26.3320312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2025-10-29T09:48:28Z</dcterms:modified>
</cp:coreProperties>
</file>