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ACC9290A-7392-4FE1-A7E1-1989E990573F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<sst xmlns="http://schemas.openxmlformats.org/spreadsheetml/2006/main" count="27" uniqueCount="17">
  <si>
    <t>Object</t>
  </si>
  <si>
    <t>Node</t>
  </si>
  <si>
    <t>Ticket</t>
  </si>
  <si>
    <t>ITR_1000$$$1098ITID</t>
  </si>
  <si>
    <t>ITR_1000$$$1098ITIF</t>
  </si>
  <si>
    <t>ITR_1000$$$1098ITIT</t>
  </si>
  <si>
    <t>ITR_1000$$$T96110</t>
  </si>
  <si>
    <t>ITR_1000$$$0000000035</t>
  </si>
  <si>
    <t>ITR_1000$$$0000115700</t>
  </si>
  <si>
    <t>ITR_1000$$$0000115600</t>
  </si>
  <si>
    <t>ITR_1000$$$A30</t>
  </si>
  <si>
    <t>G000001523</t>
  </si>
  <si>
    <t>G000001513</t>
  </si>
  <si>
    <t>G000001540</t>
  </si>
  <si>
    <t>G000000244</t>
  </si>
  <si>
    <t>G000001531</t>
  </si>
  <si>
    <t>FR8642440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</si>
</sst>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9"/>
  <sheetViews>
    <sheetView tabSelected="1" workbookViewId="0">
      <selection activeCell="J17" sqref="J17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11</v>
      </c>
      <c r="C2" t="s">
        <v>16</v>
      </c>
    </row>
    <row r="3" spans="1:3" x14ac:dyDescent="0.25">
      <c r="A3" t="s">
        <v>4</v>
      </c>
      <c r="B3" t="s">
        <v>12</v>
      </c>
      <c r="C3" t="s">
        <v>16</v>
      </c>
    </row>
    <row r="4" spans="1:3" x14ac:dyDescent="0.25">
      <c r="A4" t="s">
        <v>5</v>
      </c>
      <c r="B4" t="s">
        <v>13</v>
      </c>
      <c r="C4" t="s">
        <v>16</v>
      </c>
    </row>
    <row r="5" spans="1:3" x14ac:dyDescent="0.25">
      <c r="A5" t="s">
        <v>6</v>
      </c>
      <c r="B5" t="s">
        <v>11</v>
      </c>
      <c r="C5" t="s">
        <v>16</v>
      </c>
    </row>
    <row r="6" spans="1:3" x14ac:dyDescent="0.25">
      <c r="A6" t="s">
        <v>7</v>
      </c>
      <c r="B6" t="s">
        <v>11</v>
      </c>
      <c r="C6" t="s">
        <v>16</v>
      </c>
    </row>
    <row r="7" spans="1:3" x14ac:dyDescent="0.25">
      <c r="A7" t="s">
        <v>8</v>
      </c>
      <c r="B7" t="s">
        <v>12</v>
      </c>
      <c r="C7" t="s">
        <v>16</v>
      </c>
    </row>
    <row r="8" spans="1:3" x14ac:dyDescent="0.25">
      <c r="A8" t="s">
        <v>9</v>
      </c>
      <c r="B8" t="s">
        <v>14</v>
      </c>
      <c r="C8" t="s">
        <v>16</v>
      </c>
    </row>
    <row r="9" spans="1:3" x14ac:dyDescent="0.25">
      <c r="A9" t="s">
        <v>10</v>
      </c>
      <c r="B9" t="s">
        <v>15</v>
      </c>
      <c r="C9" t="s">
        <v>16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2026-07-10T23:12:00Z</dcterms:modified>
</cp:coreProperties>
</file>