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EB2F5A5-F4D5-4DFD-96A3-83E2A5C4FD8A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<sst xmlns="http://schemas.openxmlformats.org/spreadsheetml/2006/main" count="4" uniqueCount="4">
  <si>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</si>
  <si>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</si>
  <si>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IPHOENX_000400764125</t>
  </si>
  <si>
    <t>L000007345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</si>
</sst>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/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2024-12-12T06:01:26Z</dcterms:modified>
</cp:coreProperties>
</file>