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A68EF29A-7234-4311-A9EC-94505CF00446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<sst xmlns="http://schemas.openxmlformats.org/spreadsheetml/2006/main" count="6" uniqueCount="6">
  <si>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</si>
  <si>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</si>
  <si>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Ticket</t>
  </si>
  <si>
    <t>CNOW_7210$$$0000056338</t>
  </si>
  <si>
    <t>G000000702</t>
  </si>
  <si>
    <t>FR8263797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</si>
</sst>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"/>
  <sheetViews>
    <sheetView tabSelected="1" workbookViewId="0">
      <selection activeCell="C2" sqref="C2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</sheetData>
  <phoneticPr fontId="0" type="noConversion"/>
  <conditionalFormatting sqref="A2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2026-02-26T15:34:11Z</dcterms:modified>
</cp:coreProperties>
</file>