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16848BE7-6659-4D74-BBFB-3EFB0B327B76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<sst xmlns="http://schemas.openxmlformats.org/spreadsheetml/2006/main" count="6" uniqueCount="6">
  <si>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Object</t>
  </si>
  <si>
    <t>Node</t>
  </si>
  <si>
    <t>T00047400000</t>
  </si>
  <si>
    <t>D30011600000000</t>
  </si>
  <si>
    <t>L000006429</t>
  </si>
  <si>
    <t>L000013318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</si>
</sst>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"/>
  <sheetViews>
    <sheetView tabSelected="1" workbookViewId="0"/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4</v>
      </c>
    </row>
    <row r="3" spans="1:2" x14ac:dyDescent="0.25">
      <c r="A3" t="s">
        <v>3</v>
      </c>
      <c r="B3" t="s">
        <v>5</v>
      </c>
    </row>
  </sheetData>
  <autoFilter ref="A1:B2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2025-03-20T13:48:39Z</dcterms:modified>
</cp:coreProperties>
</file>