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5BB52FE-40D7-4E6B-8A0F-12A26F0FDE81}" xr6:coauthVersionLast="47" xr6:coauthVersionMax="47" xr10:uidLastSave="{00000000-0000-0000-0000-000000000000}"/>
  <bookViews>
    <workbookView xWindow="5835" yWindow="378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<sst xmlns="http://schemas.openxmlformats.org/spreadsheetml/2006/main" count="4" uniqueCount="4">
  <si>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</si>
  <si>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</si>
  <si>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CTEMPLA_1000PE10170105 Fertility Reimbursement</t>
  </si>
  <si>
    <t>H000000340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</si>
</sst>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2025-01-28T15:05:50Z</dcterms:modified>
</cp:coreProperties>
</file>