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5E35A8B4-E26E-4480-8422-82D8E9CD8280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<sst xmlns="http://schemas.openxmlformats.org/spreadsheetml/2006/main" count="4" uniqueCount="4">
  <si>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</si>
  <si>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</si>
  <si>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CSCALA_1022$INF_IT3</t>
  </si>
  <si>
    <t>G000000276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</si>
</sst>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B4" sqref="B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2024-12-09T06:45:24Z</dcterms:modified>
</cp:coreProperties>
</file>