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Inputs\"/>
    </mc:Choice>
  </mc:AlternateContent>
  <xr:revisionPtr revIDLastSave="0" documentId="13_ncr:1_{07EED068-8E25-4A3C-AFB1-7014B1143B6B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<sst xmlns="http://schemas.openxmlformats.org/spreadsheetml/2006/main" count="4" uniqueCount="4">
  <si>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</si>
  <si>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</si>
  <si>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G000001356</t>
  </si>
  <si>
    <t>CSCALA_1022$ITX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</si>
</sst>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16" sqref="A16"/>
    </sheetView>
  </sheetViews>
  <sheetFormatPr defaultRowHeight="14.4" x14ac:dyDescent="0.3"/>
  <cols>
    <col min="1" max="1" width="60.10937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3</v>
      </c>
      <c r="B2" t="s">
        <v>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2025-09-09T07:08:37Z</dcterms:modified>
</cp:coreProperties>
</file>