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0C77E058-C432-4501-8AB3-34577C1370D3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<sst xmlns="http://schemas.openxmlformats.org/spreadsheetml/2006/main" count="9" uniqueCount="8">
  <si>
    <t>Object</t>
  </si>
  <si>
    <t>Node</t>
  </si>
  <si>
    <t>Ticket</t>
  </si>
  <si>
    <t>PLEAN_X310000ES5090100094</t>
  </si>
  <si>
    <t>H000004014</t>
  </si>
  <si>
    <t>PLEAN_X310000ES5090200094</t>
  </si>
  <si>
    <t>H000004013</t>
  </si>
  <si>
    <t>FR8236511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</si>
</sst>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7</v>
      </c>
    </row>
    <row r="3" spans="1:3" x14ac:dyDescent="0.25">
      <c r="A3" t="s">
        <v>5</v>
      </c>
      <c r="B3" t="s">
        <v>6</v>
      </c>
      <c r="C3" t="s">
        <v>7</v>
      </c>
    </row>
  </sheetData>
  <phoneticPr fontId="0" type="noConversion"/>
  <conditionalFormatting sqref="A2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2026-02-17T17:14:20Z</dcterms:modified>
</cp:coreProperties>
</file>