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64528085-7A3E-4C9A-B504-64A329F4BB9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<sst xmlns="http://schemas.openxmlformats.org/spreadsheetml/2006/main" count="15" uniqueCount="12">
  <si>
    <t>Object</t>
  </si>
  <si>
    <t>Node</t>
  </si>
  <si>
    <t>Ticket</t>
  </si>
  <si>
    <t>CTEMPEU_1000GB10005698</t>
  </si>
  <si>
    <t>G000000839</t>
  </si>
  <si>
    <t>CTEMPEU_1000PL80GBTE06</t>
  </si>
  <si>
    <t>G000001419</t>
  </si>
  <si>
    <t>CEMERAL_70006502ID6502</t>
  </si>
  <si>
    <t>G000000253</t>
  </si>
  <si>
    <t>CORAERP_MMOR1975.9967</t>
  </si>
  <si>
    <t>G000001461</t>
  </si>
  <si>
    <t>FR8220517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</si>
</sst>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5"/>
  <sheetViews>
    <sheetView tabSelected="1" workbookViewId="0">
      <selection activeCell="C1" sqref="C1"/>
    </sheetView>
  </sheetViews>
  <sheetFormatPr defaultRowHeight="15" x14ac:dyDescent="0.25"/>
  <cols>
    <col min="1" max="1" width="47.85546875" bestFit="1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11</v>
      </c>
    </row>
    <row r="3" spans="1:3" x14ac:dyDescent="0.25">
      <c r="A3" t="s">
        <v>5</v>
      </c>
      <c r="B3" t="s">
        <v>6</v>
      </c>
      <c r="C3" t="s">
        <v>11</v>
      </c>
    </row>
    <row r="4" spans="1:3" x14ac:dyDescent="0.25">
      <c r="A4" t="s">
        <v>7</v>
      </c>
      <c r="B4" t="s">
        <v>8</v>
      </c>
      <c r="C4" t="s">
        <v>11</v>
      </c>
    </row>
    <row r="5" spans="1:3" x14ac:dyDescent="0.25">
      <c r="A5" t="s">
        <v>9</v>
      </c>
      <c r="B5" t="s">
        <v>10</v>
      </c>
      <c r="C5" t="s">
        <v>11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2026-02-11T14:00:00Z</dcterms:modified>
</cp:coreProperties>
</file>