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1F201DE-4842-4574-A099-56E8A3C20DCB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<sst xmlns="http://schemas.openxmlformats.org/spreadsheetml/2006/main" count="4" uniqueCount="4">
  <si>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</si>
  <si>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</si>
  <si>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CORAERP_MMOR1945.9115</t>
  </si>
  <si>
    <t xml:space="preserve">G000001174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</si>
</sst>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B7" sqref="B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2025-02-10T04:58:14Z</dcterms:modified>
</cp:coreProperties>
</file>