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99DF0327-BA3A-4A97-A7F8-A92767CB8E60}" xr6:coauthVersionLast="47" xr6:coauthVersionMax="47" xr10:uidLastSave="{00000000-0000-0000-0000-000000000000}"/>
  <bookViews>
    <workbookView xWindow="2385" yWindow="2310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<sst xmlns="http://schemas.openxmlformats.org/spreadsheetml/2006/main" count="10" uniqueCount="9">
  <si>
    <t>Object</t>
  </si>
  <si>
    <t>Node</t>
  </si>
  <si>
    <t>CSCALA_1025$COMP COMPLIANCE</t>
  </si>
  <si>
    <t xml:space="preserve">G000000090 </t>
  </si>
  <si>
    <t>CSCALA_1025$COMP_A60</t>
  </si>
  <si>
    <t>CTEMPLA_1000PE10764100</t>
  </si>
  <si>
    <t>G000001160</t>
  </si>
  <si>
    <t>CFLTFLE_2276BX227601 F80  EUS CAO Organization</t>
  </si>
  <si>
    <t>G000000637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</si>
</sst>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2025-04-10T08:57:31Z</dcterms:modified>
</cp:coreProperties>
</file>