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DB54B89D-8DC9-45AD-A353-13103D58C2A9}" xr6:coauthVersionLast="47" xr6:coauthVersionMax="47" xr10:uidLastSave="{00000000-0000-0000-0000-000000000000}"/>
  <bookViews>
    <workbookView xWindow="4080" yWindow="306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<sst xmlns="http://schemas.openxmlformats.org/spreadsheetml/2006/main" count="12" uniqueCount="10">
  <si>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Object</t>
  </si>
  <si>
    <t>Node</t>
  </si>
  <si>
    <t xml:space="preserve">CNOW_7210$$$0000020052 </t>
  </si>
  <si>
    <t xml:space="preserve">G000000103 </t>
  </si>
  <si>
    <t>CSCALA_1042$GRFE_P49</t>
  </si>
  <si>
    <t>G000000179</t>
  </si>
  <si>
    <t>CSCALA_1042$EDP_P49</t>
  </si>
  <si>
    <t>G000000635</t>
  </si>
  <si>
    <t>CSCALA_1042$ACC_P49</t>
  </si>
  <si>
    <t>CSCALA_1042$CFO_P49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</si>
</sst>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6"/>
  <sheetViews>
    <sheetView tabSelected="1" workbookViewId="0">
      <selection activeCell="B4" sqref="B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7</v>
      </c>
    </row>
    <row r="6" spans="1:2" x14ac:dyDescent="0.25">
      <c r="A6" t="s">
        <v>9</v>
      </c>
      <c r="B6" t="s">
        <v>7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2024-12-19T09:17:03Z</dcterms:modified>
</cp:coreProperties>
</file>