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8C2C85E0-BD77-4411-864E-769DB179EE96}" xr6:coauthVersionLast="47" xr6:coauthVersionMax="47" xr10:uidLastSave="{00000000-0000-0000-0000-000000000000}"/>
  <bookViews>
    <workbookView xWindow="13980" yWindow="5460" windowWidth="21465" windowHeight="1057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<sst xmlns="http://schemas.openxmlformats.org/spreadsheetml/2006/main" count="4" uniqueCount="4">
  <si>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</si>
  <si>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</si>
  <si>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CPHOENX_01010000538989</t>
  </si>
  <si>
    <t>L000013259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</si>
</sst>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B6" sqref="B6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2</v>
      </c>
      <c r="B2" s="1" t="s">
        <v>3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3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2025-06-24T11:15:56Z</dcterms:modified>
</cp:coreProperties>
</file>