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Inputs\"/>
    </mc:Choice>
  </mc:AlternateContent>
  <xr:revisionPtr revIDLastSave="0" documentId="13_ncr:1_{42C857DD-CAE3-4344-8BFE-619D34B0675A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<sst xmlns="http://schemas.openxmlformats.org/spreadsheetml/2006/main" count="6" uniqueCount="6">
  <si>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</si>
  <si>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</si>
  <si>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Ticket</t>
  </si>
  <si>
    <t>CTEMPLA_1000BR10200572 [MED] - Med Consultants - Tepmetko</t>
  </si>
  <si>
    <t>H000002595</t>
  </si>
  <si>
    <t>FR7970870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</si>
</sst>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"/>
  <sheetViews>
    <sheetView tabSelected="1" workbookViewId="0">
      <selection activeCell="A3" sqref="A3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5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2025-11-17T12:57:16Z</dcterms:modified>
</cp:coreProperties>
</file>