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425EDD0B-FC10-4767-BE5B-835216220AB7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<sst xmlns="http://schemas.openxmlformats.org/spreadsheetml/2006/main" count="22" uniqueCount="19">
  <si>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Object</t>
  </si>
  <si>
    <t>Node</t>
  </si>
  <si>
    <t xml:space="preserve">CNOW_7210$$$0000040106 </t>
  </si>
  <si>
    <t>L000013226</t>
  </si>
  <si>
    <t xml:space="preserve">CNOW_7210$$$0000057264 </t>
  </si>
  <si>
    <t>L000011321</t>
  </si>
  <si>
    <t xml:space="preserve">CNOW_7210$$$0000020060 </t>
  </si>
  <si>
    <t>L000007212</t>
  </si>
  <si>
    <t xml:space="preserve">CNOW_7210$$$0000051463 </t>
  </si>
  <si>
    <t>L000006298</t>
  </si>
  <si>
    <t xml:space="preserve">CNOW_7210$$$0000040059 </t>
  </si>
  <si>
    <t>L000009959</t>
  </si>
  <si>
    <t xml:space="preserve">CNOW_7210$$$0000052113 </t>
  </si>
  <si>
    <t xml:space="preserve">CNOW_7210$$$0000025989 </t>
  </si>
  <si>
    <t>L000013423</t>
  </si>
  <si>
    <t xml:space="preserve">CNOW_7210$$$0000010584 </t>
  </si>
  <si>
    <t xml:space="preserve">CNOW_7210$$$0000052114 </t>
  </si>
  <si>
    <t xml:space="preserve">CNOW_7210$$$0000052128 </t>
  </si>
  <si>
    <t>L000008908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</si>
</sst>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1"/>
  <sheetViews>
    <sheetView tabSelected="1" workbookViewId="0">
      <selection activeCell="A6" sqref="A6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5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5</v>
      </c>
    </row>
    <row r="10" spans="1:2" x14ac:dyDescent="0.25">
      <c r="A10" t="s">
        <v>16</v>
      </c>
      <c r="B10" t="s">
        <v>5</v>
      </c>
    </row>
    <row r="11" spans="1:2" x14ac:dyDescent="0.25">
      <c r="A11" t="s">
        <v>17</v>
      </c>
      <c r="B11" t="s">
        <v>18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2024-11-04T06:23:57Z</dcterms:modified>
</cp:coreProperties>
</file>