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ed2b53ee05886/Documents/"/>
    </mc:Choice>
  </mc:AlternateContent>
  <xr:revisionPtr revIDLastSave="86" documentId="8_{EA9B6267-12FA-4C99-AE1A-688634A55767}" xr6:coauthVersionLast="47" xr6:coauthVersionMax="47" xr10:uidLastSave="{03FBBA76-AC63-4044-9FF8-04CD1AF1CF91}"/>
  <bookViews>
    <workbookView xWindow="-98" yWindow="-98" windowWidth="21795" windowHeight="13695" xr2:uid="{C60DBB49-E795-4D1C-BA5F-40ABD00A5734}"/>
  </bookViews>
  <sheets>
    <sheet name="BrickChanceGraph" sheetId="3" r:id="rId1"/>
    <sheet name="BrickChance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<sst xmlns="http://schemas.openxmlformats.org/spreadsheetml/2006/main" count="5" uniqueCount="5">
  <si>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Number of rare candies in the deck </t>
  </si>
  <si>
    <t>Percentage that every rare candy is in the prize pool</t>
  </si>
  <si>
    <t>Row Labels</t>
  </si>
  <si>
    <t>Grand Total</t>
  </si>
  <si>
    <t>Sum of Percentage that every rare candy is in the prize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</si>
</sst>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[BrickChance.xlsx]BrickChanceGraph!PivotTable1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bricks when all rare candies are in the prize deck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BrickChanceGraph!$B$3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BrickChanceGraph!$A$4:$A$8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BrickChanceGraph!$B$4:$B$8</c:f>
              <c:numCache>
                <c:formatCode>General</c:formatCode>
                <c:ptCount val="4"/>
                <c:pt idx="0">
                  <c:v>10.31</c:v>
                </c:pt>
                <c:pt idx="1">
                  <c:v>0.86999998999999995</c:v>
                </c:pt>
                <c:pt idx="2">
                  <c:v>0.01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2-4032-AE39-34CCC71B0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745647"/>
        <c:axId val="1014335215"/>
      </c:lineChart>
      <c:catAx>
        <c:axId val="107774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5215"/>
        <c:crosses val="autoZero"/>
        <c:auto val="1"/>
        <c:lblAlgn val="ctr"/>
        <c:lblOffset val="100"/>
        <c:noMultiLvlLbl val="0"/>
      </c:catAx>
      <c:valAx>
        <c:axId val="10143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4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440530</xdr:colOff>
      <xdr:row>1</xdr:row>
      <xdr:rowOff>178593</xdr:rowOff>
    </xdr:from>
    <xdr:to>
      <xdr:col>8</xdr:col>
      <xdr:colOff>259555</xdr:colOff>
      <xdr:row>17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8534D-EC35-905B-546A-E174104A1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Hussmann" refreshedDate="45710.883911458332" createdVersion="8" refreshedVersion="8" minRefreshableVersion="3" recordCount="4" xr:uid="{F46F0647-2605-4519-BF97-B3B47AA6F94F}">
  <cacheSource type="worksheet">
    <worksheetSource ref="A1:B5" sheet="BrickChanceData"/>
  </cacheSource>
  <cacheFields count="2">
    <cacheField name="Number of rare candies in the deck 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ercentage that every rare candy is in the prize pool" numFmtId="0">
      <sharedItems containsSemiMixedTypes="0" containsString="0" containsNumber="1" minValue="0" maxValue="10.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0.31"/>
  </r>
  <r>
    <x v="1"/>
    <n v="0.86999998999999995"/>
  </r>
  <r>
    <x v="2"/>
    <n v="0.01"/>
  </r>
  <r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48643-1AAB-4483-A901-59B1F906C5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ercentage that every rare candy is in the prize pool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BFD4-B80C-4369-B39B-E0B3CEE7E724}">
  <dimension ref="A3:B8"/>
  <sheetViews>
    <sheetView tabSelected="1" workbookViewId="0">
      <selection activeCell="B24" sqref="B24"/>
    </sheetView>
  </sheetViews>
  <sheetFormatPr defaultRowHeight="14.25" x14ac:dyDescent="0.45"/>
  <cols>
    <col min="1" max="1" width="11.9296875" bestFit="1" customWidth="1"/>
    <col min="2" max="2" width="47.6640625" bestFit="1" customWidth="1"/>
    <col min="3" max="4" width="14.73046875" bestFit="1" customWidth="1"/>
    <col min="5" max="5" width="9.86328125" bestFit="1" customWidth="1"/>
  </cols>
  <sheetData>
    <row r="3" spans="1:2" x14ac:dyDescent="0.45">
      <c r="A3" s="1" t="s">
        <v>2</v>
      </c>
      <c r="B3" t="s">
        <v>4</v>
      </c>
    </row>
    <row r="4" spans="1:2" x14ac:dyDescent="0.45">
      <c r="A4" s="2">
        <v>1</v>
      </c>
      <c r="B4">
        <v>10.31</v>
      </c>
    </row>
    <row r="5" spans="1:2" x14ac:dyDescent="0.45">
      <c r="A5" s="2">
        <v>2</v>
      </c>
      <c r="B5">
        <v>0.86999998999999995</v>
      </c>
    </row>
    <row r="6" spans="1:2" x14ac:dyDescent="0.45">
      <c r="A6" s="2">
        <v>3</v>
      </c>
      <c r="B6">
        <v>0.01</v>
      </c>
    </row>
    <row r="7" spans="1:2" x14ac:dyDescent="0.45">
      <c r="A7" s="2">
        <v>4</v>
      </c>
      <c r="B7">
        <v>0</v>
      </c>
    </row>
    <row r="8" spans="1:2" x14ac:dyDescent="0.45">
      <c r="A8" s="2" t="s">
        <v>3</v>
      </c>
      <c r="B8">
        <v>11.18999999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12E5-E5F5-42C0-A169-41123B4272FD}">
  <dimension ref="A1:B5"/>
  <sheetViews>
    <sheetView workbookViewId="0">
      <selection sqref="A1:B5"/>
    </sheetView>
  </sheetViews>
  <sheetFormatPr defaultRowHeight="14.25" x14ac:dyDescent="0.45"/>
  <cols>
    <col min="1" max="1" width="29.3984375" customWidth="1"/>
    <col min="2" max="2" width="40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10.31</v>
      </c>
    </row>
    <row r="3" spans="1:2" x14ac:dyDescent="0.45">
      <c r="A3">
        <v>2</v>
      </c>
      <c r="B3">
        <v>0.86999998999999995</v>
      </c>
    </row>
    <row r="4" spans="1:2" x14ac:dyDescent="0.45">
      <c r="A4">
        <v>3</v>
      </c>
      <c r="B4">
        <v>0.01</v>
      </c>
    </row>
    <row r="5" spans="1:2" x14ac:dyDescent="0.45">
      <c r="A5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BrickChanceGraph</vt:lpstr>
      <vt:lpstr>BrickChanceData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Hussmann</dc:creator>
  <cp:lastModifiedBy>Rachel Hussmann</cp:lastModifiedBy>
  <cp:lastPrinted>2025-02-16T23:34:34Z</cp:lastPrinted>
  <dcterms:created xsi:type="dcterms:W3CDTF">2025-02-16T23:28:32Z</dcterms:created>
  <dcterms:modified xsi:type="dcterms:W3CDTF">2025-02-23T02:15:07Z</dcterms:modified>
</cp:coreProperties>
</file>