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che\IdeaProjects\Project2\"/>
    </mc:Choice>
  </mc:AlternateContent>
  <xr:revisionPtr revIDLastSave="0" documentId="13_ncr:9_{B35DE7F8-60EA-4258-8C5B-78B6387B7EA5}" xr6:coauthVersionLast="47" xr6:coauthVersionMax="47" xr10:uidLastSave="{00000000-0000-0000-0000-000000000000}"/>
  <bookViews>
    <workbookView xWindow="-98" yWindow="-98" windowWidth="21795" windowHeight="13695" activeTab="3" xr2:uid="{156D98B1-2E61-418A-9260-254C1640950E}"/>
  </bookViews>
  <sheets>
    <sheet name="SaltedLogFunction-500to500" sheetId="1" r:id="rId1"/>
    <sheet name="SaltedLogFunction-100to100" sheetId="2" r:id="rId2"/>
    <sheet name="SaltedLogFunction-50to50" sheetId="3" r:id="rId3"/>
    <sheet name="SaltedLogFunction-10to10" sheetId="4" r:id="rId4"/>
  </sheets>
  <calcPr calcId="0"/>
</workbook>
</file>

<file path=xl/sharedStrings.xml><?xml version="1.0" encoding="utf-8"?>
<sst xmlns="http://schemas.openxmlformats.org/spreadsheetml/2006/main" count="12" uniqueCount="6">
  <si>
    <t>X</t>
  </si>
  <si>
    <t>Y</t>
  </si>
  <si>
    <t>Salted values of Y when the bound of the salter was -500 to 500</t>
  </si>
  <si>
    <t>Salted values of Y when the salter bounds were -100 to 100</t>
  </si>
  <si>
    <t>Salted values of Y when the salter bounds were -50 to 50</t>
  </si>
  <si>
    <t>Salted values of Y when the salter bounds were -10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</si>
</sst>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values of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'SaltedLogFunction-500to500'!$B$1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'SaltedLogFunction-500to500'!$A$2:$A$1001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'SaltedLogFunction-500to500'!$B$2:$B$1001</c:f>
              <c:numCache>
                <c:formatCode>General</c:formatCode>
                <c:ptCount val="1000"/>
                <c:pt idx="0">
                  <c:v>230</c:v>
                </c:pt>
                <c:pt idx="1">
                  <c:v>-100.3069</c:v>
                </c:pt>
                <c:pt idx="2">
                  <c:v>79.098600000000005</c:v>
                </c:pt>
                <c:pt idx="3">
                  <c:v>-488.61369999999999</c:v>
                </c:pt>
                <c:pt idx="4">
                  <c:v>-200.39060000000001</c:v>
                </c:pt>
                <c:pt idx="5">
                  <c:v>193.79179999999999</c:v>
                </c:pt>
                <c:pt idx="6">
                  <c:v>-386.05410000000001</c:v>
                </c:pt>
                <c:pt idx="7">
                  <c:v>401.07940000000002</c:v>
                </c:pt>
                <c:pt idx="8">
                  <c:v>-457.80279999999999</c:v>
                </c:pt>
                <c:pt idx="9">
                  <c:v>32.302599999999998</c:v>
                </c:pt>
                <c:pt idx="10">
                  <c:v>117.39790000000001</c:v>
                </c:pt>
                <c:pt idx="11">
                  <c:v>133.48490000000001</c:v>
                </c:pt>
                <c:pt idx="12">
                  <c:v>-376.43509999999998</c:v>
                </c:pt>
                <c:pt idx="13">
                  <c:v>-302.36090000000002</c:v>
                </c:pt>
                <c:pt idx="14">
                  <c:v>-59.291899999999998</c:v>
                </c:pt>
                <c:pt idx="15">
                  <c:v>-443.22739999999999</c:v>
                </c:pt>
                <c:pt idx="16">
                  <c:v>148.83320000000001</c:v>
                </c:pt>
                <c:pt idx="17">
                  <c:v>121.8904</c:v>
                </c:pt>
                <c:pt idx="18">
                  <c:v>303.94439999999997</c:v>
                </c:pt>
                <c:pt idx="19">
                  <c:v>25.995699999999999</c:v>
                </c:pt>
                <c:pt idx="20">
                  <c:v>482.04450000000003</c:v>
                </c:pt>
                <c:pt idx="21">
                  <c:v>471.09100000000001</c:v>
                </c:pt>
                <c:pt idx="22">
                  <c:v>176.13550000000001</c:v>
                </c:pt>
                <c:pt idx="23">
                  <c:v>-395.82190000000003</c:v>
                </c:pt>
                <c:pt idx="24">
                  <c:v>241.21889999999999</c:v>
                </c:pt>
                <c:pt idx="25">
                  <c:v>-345.74189999999999</c:v>
                </c:pt>
                <c:pt idx="26">
                  <c:v>-234.70419999999999</c:v>
                </c:pt>
                <c:pt idx="27">
                  <c:v>-108.6678</c:v>
                </c:pt>
                <c:pt idx="28">
                  <c:v>157.3673</c:v>
                </c:pt>
                <c:pt idx="29">
                  <c:v>-147.59880000000001</c:v>
                </c:pt>
                <c:pt idx="30">
                  <c:v>-163.566</c:v>
                </c:pt>
                <c:pt idx="31">
                  <c:v>218.4657</c:v>
                </c:pt>
                <c:pt idx="32">
                  <c:v>471.49650000000003</c:v>
                </c:pt>
                <c:pt idx="33">
                  <c:v>53.526400000000002</c:v>
                </c:pt>
                <c:pt idx="34">
                  <c:v>200.55529999999999</c:v>
                </c:pt>
                <c:pt idx="35">
                  <c:v>287.58350000000002</c:v>
                </c:pt>
                <c:pt idx="36">
                  <c:v>102.6109</c:v>
                </c:pt>
                <c:pt idx="37">
                  <c:v>-229.36240000000001</c:v>
                </c:pt>
                <c:pt idx="38">
                  <c:v>-226.3364</c:v>
                </c:pt>
                <c:pt idx="39">
                  <c:v>216.68889999999999</c:v>
                </c:pt>
                <c:pt idx="40">
                  <c:v>-178.28639999999999</c:v>
                </c:pt>
                <c:pt idx="41">
                  <c:v>26.7377</c:v>
                </c:pt>
                <c:pt idx="42">
                  <c:v>165.7612</c:v>
                </c:pt>
                <c:pt idx="43">
                  <c:v>259.7842</c:v>
                </c:pt>
                <c:pt idx="44">
                  <c:v>101.80670000000001</c:v>
                </c:pt>
                <c:pt idx="45">
                  <c:v>36.828600000000002</c:v>
                </c:pt>
                <c:pt idx="46">
                  <c:v>327.8501</c:v>
                </c:pt>
                <c:pt idx="47">
                  <c:v>188.87119999999999</c:v>
                </c:pt>
                <c:pt idx="48">
                  <c:v>157.89179999999999</c:v>
                </c:pt>
                <c:pt idx="49">
                  <c:v>-353.08800000000002</c:v>
                </c:pt>
                <c:pt idx="50">
                  <c:v>-155.06819999999999</c:v>
                </c:pt>
                <c:pt idx="51">
                  <c:v>232.9512</c:v>
                </c:pt>
                <c:pt idx="52">
                  <c:v>202.97030000000001</c:v>
                </c:pt>
                <c:pt idx="53">
                  <c:v>36.988999999999997</c:v>
                </c:pt>
                <c:pt idx="54">
                  <c:v>494.00729999999999</c:v>
                </c:pt>
                <c:pt idx="55">
                  <c:v>-57.974600000000002</c:v>
                </c:pt>
                <c:pt idx="56">
                  <c:v>133.04310000000001</c:v>
                </c:pt>
                <c:pt idx="57">
                  <c:v>-495.93959999999998</c:v>
                </c:pt>
                <c:pt idx="58">
                  <c:v>78.077500000000001</c:v>
                </c:pt>
                <c:pt idx="59">
                  <c:v>-343.90570000000002</c:v>
                </c:pt>
                <c:pt idx="60">
                  <c:v>-448.88909999999998</c:v>
                </c:pt>
                <c:pt idx="61">
                  <c:v>-199.87289999999999</c:v>
                </c:pt>
                <c:pt idx="62">
                  <c:v>280.1431</c:v>
                </c:pt>
                <c:pt idx="63">
                  <c:v>-149.84110000000001</c:v>
                </c:pt>
                <c:pt idx="64">
                  <c:v>365.17439999999999</c:v>
                </c:pt>
                <c:pt idx="65">
                  <c:v>126.1897</c:v>
                </c:pt>
                <c:pt idx="66">
                  <c:v>4.2046999999999999</c:v>
                </c:pt>
                <c:pt idx="67">
                  <c:v>485.21949999999998</c:v>
                </c:pt>
                <c:pt idx="68">
                  <c:v>172.23410000000001</c:v>
                </c:pt>
                <c:pt idx="69">
                  <c:v>2.2484999999999999</c:v>
                </c:pt>
                <c:pt idx="70">
                  <c:v>76.262699999999995</c:v>
                </c:pt>
                <c:pt idx="71">
                  <c:v>116.27670000000001</c:v>
                </c:pt>
                <c:pt idx="72">
                  <c:v>297.29050000000001</c:v>
                </c:pt>
                <c:pt idx="73">
                  <c:v>97.304100000000005</c:v>
                </c:pt>
                <c:pt idx="74">
                  <c:v>81.317499999999995</c:v>
                </c:pt>
                <c:pt idx="75">
                  <c:v>316.33069999999998</c:v>
                </c:pt>
                <c:pt idx="76">
                  <c:v>-68.656199999999998</c:v>
                </c:pt>
                <c:pt idx="77">
                  <c:v>369.35669999999999</c:v>
                </c:pt>
                <c:pt idx="78">
                  <c:v>344.36939999999998</c:v>
                </c:pt>
                <c:pt idx="79">
                  <c:v>-4.6180000000000003</c:v>
                </c:pt>
                <c:pt idx="80">
                  <c:v>458.39440000000002</c:v>
                </c:pt>
                <c:pt idx="81">
                  <c:v>-137.5933</c:v>
                </c:pt>
                <c:pt idx="82">
                  <c:v>-475.58120000000002</c:v>
                </c:pt>
                <c:pt idx="83">
                  <c:v>495.43079999999998</c:v>
                </c:pt>
                <c:pt idx="84">
                  <c:v>383.4427</c:v>
                </c:pt>
                <c:pt idx="85">
                  <c:v>-196.54570000000001</c:v>
                </c:pt>
                <c:pt idx="86">
                  <c:v>-482.53410000000002</c:v>
                </c:pt>
                <c:pt idx="87">
                  <c:v>215.47730000000001</c:v>
                </c:pt>
                <c:pt idx="88">
                  <c:v>-7.5114000000000001</c:v>
                </c:pt>
                <c:pt idx="89">
                  <c:v>-110.50020000000001</c:v>
                </c:pt>
                <c:pt idx="90">
                  <c:v>-450.48910000000001</c:v>
                </c:pt>
                <c:pt idx="91">
                  <c:v>73.521799999999999</c:v>
                </c:pt>
                <c:pt idx="92">
                  <c:v>89.532600000000002</c:v>
                </c:pt>
                <c:pt idx="93">
                  <c:v>-184.45670000000001</c:v>
                </c:pt>
                <c:pt idx="94">
                  <c:v>-23.446100000000001</c:v>
                </c:pt>
                <c:pt idx="95">
                  <c:v>263.5643</c:v>
                </c:pt>
                <c:pt idx="96">
                  <c:v>419.57470000000001</c:v>
                </c:pt>
                <c:pt idx="97">
                  <c:v>127.58499999999999</c:v>
                </c:pt>
                <c:pt idx="98">
                  <c:v>502.5951</c:v>
                </c:pt>
                <c:pt idx="99">
                  <c:v>9.6052</c:v>
                </c:pt>
                <c:pt idx="100">
                  <c:v>-471.38490000000002</c:v>
                </c:pt>
                <c:pt idx="101">
                  <c:v>-447.375</c:v>
                </c:pt>
                <c:pt idx="102">
                  <c:v>-280.36529999999999</c:v>
                </c:pt>
                <c:pt idx="103">
                  <c:v>85.644400000000005</c:v>
                </c:pt>
                <c:pt idx="104">
                  <c:v>-191.346</c:v>
                </c:pt>
                <c:pt idx="105">
                  <c:v>-326.33659999999998</c:v>
                </c:pt>
                <c:pt idx="106">
                  <c:v>-101.3272</c:v>
                </c:pt>
                <c:pt idx="107">
                  <c:v>306.68209999999999</c:v>
                </c:pt>
                <c:pt idx="108">
                  <c:v>40.691299999999998</c:v>
                </c:pt>
                <c:pt idx="109">
                  <c:v>308.70049999999998</c:v>
                </c:pt>
                <c:pt idx="110">
                  <c:v>328.70949999999999</c:v>
                </c:pt>
                <c:pt idx="111">
                  <c:v>-463.28149999999999</c:v>
                </c:pt>
                <c:pt idx="112">
                  <c:v>-0.27260000000000001</c:v>
                </c:pt>
                <c:pt idx="113">
                  <c:v>35.736199999999997</c:v>
                </c:pt>
                <c:pt idx="114">
                  <c:v>84.744900000000001</c:v>
                </c:pt>
                <c:pt idx="115">
                  <c:v>-422.24639999999999</c:v>
                </c:pt>
                <c:pt idx="116">
                  <c:v>-393.23779999999999</c:v>
                </c:pt>
                <c:pt idx="117">
                  <c:v>-44.229300000000002</c:v>
                </c:pt>
                <c:pt idx="118">
                  <c:v>-126.2209</c:v>
                </c:pt>
                <c:pt idx="119">
                  <c:v>247.78749999999999</c:v>
                </c:pt>
                <c:pt idx="120">
                  <c:v>-316.20420000000001</c:v>
                </c:pt>
                <c:pt idx="121">
                  <c:v>-344.19600000000003</c:v>
                </c:pt>
                <c:pt idx="122">
                  <c:v>-422.18779999999998</c:v>
                </c:pt>
                <c:pt idx="123">
                  <c:v>132.8203</c:v>
                </c:pt>
                <c:pt idx="124">
                  <c:v>-25.171700000000001</c:v>
                </c:pt>
                <c:pt idx="125">
                  <c:v>445.83629999999999</c:v>
                </c:pt>
                <c:pt idx="126">
                  <c:v>455.8442</c:v>
                </c:pt>
                <c:pt idx="127">
                  <c:v>-399.14800000000002</c:v>
                </c:pt>
                <c:pt idx="128">
                  <c:v>31.8598</c:v>
                </c:pt>
                <c:pt idx="129">
                  <c:v>-148.13249999999999</c:v>
                </c:pt>
                <c:pt idx="130">
                  <c:v>-126.12479999999999</c:v>
                </c:pt>
                <c:pt idx="131">
                  <c:v>410.88279999999997</c:v>
                </c:pt>
                <c:pt idx="132">
                  <c:v>312.89030000000002</c:v>
                </c:pt>
                <c:pt idx="133">
                  <c:v>-290.10219999999998</c:v>
                </c:pt>
                <c:pt idx="134">
                  <c:v>-155.09469999999999</c:v>
                </c:pt>
                <c:pt idx="135">
                  <c:v>-10.087300000000001</c:v>
                </c:pt>
                <c:pt idx="136">
                  <c:v>-376.08</c:v>
                </c:pt>
                <c:pt idx="137">
                  <c:v>400.9273</c:v>
                </c:pt>
                <c:pt idx="138">
                  <c:v>43.9345</c:v>
                </c:pt>
                <c:pt idx="139">
                  <c:v>-403.05840000000001</c:v>
                </c:pt>
                <c:pt idx="140">
                  <c:v>-224.05119999999999</c:v>
                </c:pt>
                <c:pt idx="141">
                  <c:v>421.95580000000001</c:v>
                </c:pt>
                <c:pt idx="142">
                  <c:v>26.962800000000001</c:v>
                </c:pt>
                <c:pt idx="143">
                  <c:v>424.96980000000002</c:v>
                </c:pt>
                <c:pt idx="144">
                  <c:v>204.97669999999999</c:v>
                </c:pt>
                <c:pt idx="145">
                  <c:v>-198.0164</c:v>
                </c:pt>
                <c:pt idx="146">
                  <c:v>471.99040000000002</c:v>
                </c:pt>
                <c:pt idx="147">
                  <c:v>269.99720000000002</c:v>
                </c:pt>
                <c:pt idx="148">
                  <c:v>131.00389999999999</c:v>
                </c:pt>
                <c:pt idx="149">
                  <c:v>-222.98939999999999</c:v>
                </c:pt>
                <c:pt idx="150">
                  <c:v>-359.98270000000002</c:v>
                </c:pt>
                <c:pt idx="151">
                  <c:v>241.0239</c:v>
                </c:pt>
                <c:pt idx="152">
                  <c:v>-325.96960000000001</c:v>
                </c:pt>
                <c:pt idx="153">
                  <c:v>-131.96299999999999</c:v>
                </c:pt>
                <c:pt idx="154">
                  <c:v>263.04340000000002</c:v>
                </c:pt>
                <c:pt idx="155">
                  <c:v>327.04989999999998</c:v>
                </c:pt>
                <c:pt idx="156">
                  <c:v>436.05619999999999</c:v>
                </c:pt>
                <c:pt idx="157">
                  <c:v>-367.93740000000003</c:v>
                </c:pt>
                <c:pt idx="158">
                  <c:v>481.06889999999999</c:v>
                </c:pt>
                <c:pt idx="159">
                  <c:v>-192.9248</c:v>
                </c:pt>
                <c:pt idx="160">
                  <c:v>-145.9186</c:v>
                </c:pt>
                <c:pt idx="161">
                  <c:v>485.08760000000001</c:v>
                </c:pt>
                <c:pt idx="162">
                  <c:v>-486.90620000000001</c:v>
                </c:pt>
                <c:pt idx="163">
                  <c:v>281.09989999999999</c:v>
                </c:pt>
                <c:pt idx="164">
                  <c:v>-226.89410000000001</c:v>
                </c:pt>
                <c:pt idx="165">
                  <c:v>151.11199999999999</c:v>
                </c:pt>
                <c:pt idx="166">
                  <c:v>-162.88200000000001</c:v>
                </c:pt>
                <c:pt idx="167">
                  <c:v>451.12400000000002</c:v>
                </c:pt>
                <c:pt idx="168">
                  <c:v>-364.87009999999998</c:v>
                </c:pt>
                <c:pt idx="169">
                  <c:v>345.13580000000002</c:v>
                </c:pt>
                <c:pt idx="170">
                  <c:v>205.14169999999999</c:v>
                </c:pt>
                <c:pt idx="171">
                  <c:v>450.14749999999998</c:v>
                </c:pt>
                <c:pt idx="172">
                  <c:v>-406.8467</c:v>
                </c:pt>
                <c:pt idx="173">
                  <c:v>340.15910000000002</c:v>
                </c:pt>
                <c:pt idx="174">
                  <c:v>-405.83519999999999</c:v>
                </c:pt>
                <c:pt idx="175">
                  <c:v>82.170500000000004</c:v>
                </c:pt>
                <c:pt idx="176">
                  <c:v>207.17609999999999</c:v>
                </c:pt>
                <c:pt idx="177">
                  <c:v>290.18180000000001</c:v>
                </c:pt>
                <c:pt idx="178">
                  <c:v>-316.81259999999997</c:v>
                </c:pt>
                <c:pt idx="179">
                  <c:v>341.19299999999998</c:v>
                </c:pt>
                <c:pt idx="180">
                  <c:v>-220.8015</c:v>
                </c:pt>
                <c:pt idx="181">
                  <c:v>180.20400000000001</c:v>
                </c:pt>
                <c:pt idx="182">
                  <c:v>-120.79049999999999</c:v>
                </c:pt>
                <c:pt idx="183">
                  <c:v>335.2149</c:v>
                </c:pt>
                <c:pt idx="184">
                  <c:v>-447.77960000000002</c:v>
                </c:pt>
                <c:pt idx="185">
                  <c:v>165.22569999999999</c:v>
                </c:pt>
                <c:pt idx="186">
                  <c:v>40.231099999999998</c:v>
                </c:pt>
                <c:pt idx="187">
                  <c:v>285.2364</c:v>
                </c:pt>
                <c:pt idx="188">
                  <c:v>-343.75830000000002</c:v>
                </c:pt>
                <c:pt idx="189">
                  <c:v>-474.75299999999999</c:v>
                </c:pt>
                <c:pt idx="190">
                  <c:v>126.25230000000001</c:v>
                </c:pt>
                <c:pt idx="191">
                  <c:v>217.25749999999999</c:v>
                </c:pt>
                <c:pt idx="192">
                  <c:v>-99.737300000000005</c:v>
                </c:pt>
                <c:pt idx="193">
                  <c:v>-116.7321</c:v>
                </c:pt>
                <c:pt idx="194">
                  <c:v>-267.72699999999998</c:v>
                </c:pt>
                <c:pt idx="195">
                  <c:v>74.278099999999995</c:v>
                </c:pt>
                <c:pt idx="196">
                  <c:v>-66.716800000000006</c:v>
                </c:pt>
                <c:pt idx="197">
                  <c:v>282.28829999999999</c:v>
                </c:pt>
                <c:pt idx="198">
                  <c:v>-468.70670000000001</c:v>
                </c:pt>
                <c:pt idx="199">
                  <c:v>-451.70170000000002</c:v>
                </c:pt>
                <c:pt idx="200">
                  <c:v>399.30329999999998</c:v>
                </c:pt>
                <c:pt idx="201">
                  <c:v>-464.69170000000003</c:v>
                </c:pt>
                <c:pt idx="202">
                  <c:v>-434.68680000000001</c:v>
                </c:pt>
                <c:pt idx="203">
                  <c:v>-339.68189999999998</c:v>
                </c:pt>
                <c:pt idx="204">
                  <c:v>202.32300000000001</c:v>
                </c:pt>
                <c:pt idx="205">
                  <c:v>-382.6721</c:v>
                </c:pt>
                <c:pt idx="206">
                  <c:v>173.33269999999999</c:v>
                </c:pt>
                <c:pt idx="207">
                  <c:v>164.33750000000001</c:v>
                </c:pt>
                <c:pt idx="208">
                  <c:v>205.34229999999999</c:v>
                </c:pt>
                <c:pt idx="209">
                  <c:v>-244.65289999999999</c:v>
                </c:pt>
                <c:pt idx="210">
                  <c:v>-111.6481</c:v>
                </c:pt>
                <c:pt idx="211">
                  <c:v>-60.6434</c:v>
                </c:pt>
                <c:pt idx="212">
                  <c:v>-247.6387</c:v>
                </c:pt>
                <c:pt idx="213">
                  <c:v>88.366</c:v>
                </c:pt>
                <c:pt idx="214">
                  <c:v>469.37060000000002</c:v>
                </c:pt>
                <c:pt idx="215">
                  <c:v>-249.62469999999999</c:v>
                </c:pt>
                <c:pt idx="216">
                  <c:v>262.37990000000002</c:v>
                </c:pt>
                <c:pt idx="217">
                  <c:v>93.384500000000003</c:v>
                </c:pt>
                <c:pt idx="218">
                  <c:v>-271.61090000000002</c:v>
                </c:pt>
                <c:pt idx="219">
                  <c:v>194.39359999999999</c:v>
                </c:pt>
                <c:pt idx="220">
                  <c:v>-92.601799999999997</c:v>
                </c:pt>
                <c:pt idx="221">
                  <c:v>338.40269999999998</c:v>
                </c:pt>
                <c:pt idx="222">
                  <c:v>341.40719999999999</c:v>
                </c:pt>
                <c:pt idx="223">
                  <c:v>326.41160000000002</c:v>
                </c:pt>
                <c:pt idx="224">
                  <c:v>422.41609999999997</c:v>
                </c:pt>
                <c:pt idx="225">
                  <c:v>-242.5795</c:v>
                </c:pt>
                <c:pt idx="226">
                  <c:v>338.42500000000001</c:v>
                </c:pt>
                <c:pt idx="227">
                  <c:v>-189.57069999999999</c:v>
                </c:pt>
                <c:pt idx="228">
                  <c:v>211.43369999999999</c:v>
                </c:pt>
                <c:pt idx="229">
                  <c:v>-422.56189999999998</c:v>
                </c:pt>
                <c:pt idx="230">
                  <c:v>39.442399999999999</c:v>
                </c:pt>
                <c:pt idx="231">
                  <c:v>139.44669999999999</c:v>
                </c:pt>
                <c:pt idx="232">
                  <c:v>142.45099999999999</c:v>
                </c:pt>
                <c:pt idx="233">
                  <c:v>-435.54469999999998</c:v>
                </c:pt>
                <c:pt idx="234">
                  <c:v>-212.54040000000001</c:v>
                </c:pt>
                <c:pt idx="235">
                  <c:v>277.46379999999999</c:v>
                </c:pt>
                <c:pt idx="236">
                  <c:v>-331.53190000000001</c:v>
                </c:pt>
                <c:pt idx="237">
                  <c:v>156.47229999999999</c:v>
                </c:pt>
                <c:pt idx="238">
                  <c:v>-115.5235</c:v>
                </c:pt>
                <c:pt idx="239">
                  <c:v>-55.519399999999997</c:v>
                </c:pt>
                <c:pt idx="240">
                  <c:v>17.4848</c:v>
                </c:pt>
                <c:pt idx="241">
                  <c:v>297.4889</c:v>
                </c:pt>
                <c:pt idx="242">
                  <c:v>-374.50689999999997</c:v>
                </c:pt>
                <c:pt idx="243">
                  <c:v>-236.50280000000001</c:v>
                </c:pt>
                <c:pt idx="244">
                  <c:v>268.50130000000001</c:v>
                </c:pt>
                <c:pt idx="245">
                  <c:v>450.50529999999998</c:v>
                </c:pt>
                <c:pt idx="246">
                  <c:v>-320.49059999999997</c:v>
                </c:pt>
                <c:pt idx="247">
                  <c:v>4.5133999999999999</c:v>
                </c:pt>
                <c:pt idx="248">
                  <c:v>409.51749999999998</c:v>
                </c:pt>
                <c:pt idx="249">
                  <c:v>75.521500000000003</c:v>
                </c:pt>
                <c:pt idx="250">
                  <c:v>-426.47449999999998</c:v>
                </c:pt>
                <c:pt idx="251">
                  <c:v>-7.4706000000000001</c:v>
                </c:pt>
                <c:pt idx="252">
                  <c:v>488.53339999999997</c:v>
                </c:pt>
                <c:pt idx="253">
                  <c:v>73.537300000000002</c:v>
                </c:pt>
                <c:pt idx="254">
                  <c:v>-439.45870000000002</c:v>
                </c:pt>
                <c:pt idx="255">
                  <c:v>163.54519999999999</c:v>
                </c:pt>
                <c:pt idx="256">
                  <c:v>-203.45089999999999</c:v>
                </c:pt>
                <c:pt idx="257">
                  <c:v>-174.447</c:v>
                </c:pt>
                <c:pt idx="258">
                  <c:v>393.55680000000001</c:v>
                </c:pt>
                <c:pt idx="259">
                  <c:v>258.5607</c:v>
                </c:pt>
                <c:pt idx="260">
                  <c:v>-14.435499999999999</c:v>
                </c:pt>
                <c:pt idx="261">
                  <c:v>242.56829999999999</c:v>
                </c:pt>
                <c:pt idx="262">
                  <c:v>51.572200000000002</c:v>
                </c:pt>
                <c:pt idx="263">
                  <c:v>-255.42410000000001</c:v>
                </c:pt>
                <c:pt idx="264">
                  <c:v>-318.4203</c:v>
                </c:pt>
                <c:pt idx="265">
                  <c:v>-40.416499999999999</c:v>
                </c:pt>
                <c:pt idx="266">
                  <c:v>-49.412799999999997</c:v>
                </c:pt>
                <c:pt idx="267">
                  <c:v>-198.40899999999999</c:v>
                </c:pt>
                <c:pt idx="268">
                  <c:v>-137.40530000000001</c:v>
                </c:pt>
                <c:pt idx="269">
                  <c:v>245.5984</c:v>
                </c:pt>
                <c:pt idx="270">
                  <c:v>51.6021</c:v>
                </c:pt>
                <c:pt idx="271">
                  <c:v>57.605800000000002</c:v>
                </c:pt>
                <c:pt idx="272">
                  <c:v>-206.3905</c:v>
                </c:pt>
                <c:pt idx="273">
                  <c:v>356.61309999999997</c:v>
                </c:pt>
                <c:pt idx="274">
                  <c:v>-5.3832000000000004</c:v>
                </c:pt>
                <c:pt idx="275">
                  <c:v>295.62040000000002</c:v>
                </c:pt>
                <c:pt idx="276">
                  <c:v>-127.376</c:v>
                </c:pt>
                <c:pt idx="277">
                  <c:v>-287.37240000000003</c:v>
                </c:pt>
                <c:pt idx="278">
                  <c:v>345.63119999999998</c:v>
                </c:pt>
                <c:pt idx="279">
                  <c:v>-121.3652</c:v>
                </c:pt>
                <c:pt idx="280">
                  <c:v>-472.36160000000001</c:v>
                </c:pt>
                <c:pt idx="281">
                  <c:v>145.64189999999999</c:v>
                </c:pt>
                <c:pt idx="282">
                  <c:v>228.6454</c:v>
                </c:pt>
                <c:pt idx="283">
                  <c:v>-253.351</c:v>
                </c:pt>
                <c:pt idx="284">
                  <c:v>248.6525</c:v>
                </c:pt>
                <c:pt idx="285">
                  <c:v>-392.34399999999999</c:v>
                </c:pt>
                <c:pt idx="286">
                  <c:v>-336.34050000000002</c:v>
                </c:pt>
                <c:pt idx="287">
                  <c:v>300.66300000000001</c:v>
                </c:pt>
                <c:pt idx="288">
                  <c:v>8.6663999999999994</c:v>
                </c:pt>
                <c:pt idx="289">
                  <c:v>491.66989999999998</c:v>
                </c:pt>
                <c:pt idx="290">
                  <c:v>-384.32670000000002</c:v>
                </c:pt>
                <c:pt idx="291">
                  <c:v>-375.32319999999999</c:v>
                </c:pt>
                <c:pt idx="292">
                  <c:v>-124.3198</c:v>
                </c:pt>
                <c:pt idx="293">
                  <c:v>175.68360000000001</c:v>
                </c:pt>
                <c:pt idx="294">
                  <c:v>-365.31299999999999</c:v>
                </c:pt>
                <c:pt idx="295">
                  <c:v>-147.30959999999999</c:v>
                </c:pt>
                <c:pt idx="296">
                  <c:v>-73.306299999999993</c:v>
                </c:pt>
                <c:pt idx="297">
                  <c:v>480.69709999999998</c:v>
                </c:pt>
                <c:pt idx="298">
                  <c:v>483.7004</c:v>
                </c:pt>
                <c:pt idx="299">
                  <c:v>168.7038</c:v>
                </c:pt>
                <c:pt idx="300">
                  <c:v>-344.29289999999997</c:v>
                </c:pt>
                <c:pt idx="301">
                  <c:v>-325.28960000000001</c:v>
                </c:pt>
                <c:pt idx="302">
                  <c:v>329.71370000000002</c:v>
                </c:pt>
                <c:pt idx="303">
                  <c:v>204.71700000000001</c:v>
                </c:pt>
                <c:pt idx="304">
                  <c:v>330.72030000000001</c:v>
                </c:pt>
                <c:pt idx="305">
                  <c:v>-368.27640000000002</c:v>
                </c:pt>
                <c:pt idx="306">
                  <c:v>-315.27319999999997</c:v>
                </c:pt>
                <c:pt idx="307">
                  <c:v>-197.26990000000001</c:v>
                </c:pt>
                <c:pt idx="308">
                  <c:v>377.73329999999999</c:v>
                </c:pt>
                <c:pt idx="309">
                  <c:v>-230.26339999999999</c:v>
                </c:pt>
                <c:pt idx="310">
                  <c:v>343.7398</c:v>
                </c:pt>
                <c:pt idx="311">
                  <c:v>-85.257000000000005</c:v>
                </c:pt>
                <c:pt idx="312">
                  <c:v>424.74619999999999</c:v>
                </c:pt>
                <c:pt idx="313">
                  <c:v>433.74939999999998</c:v>
                </c:pt>
                <c:pt idx="314">
                  <c:v>-8.2474000000000007</c:v>
                </c:pt>
                <c:pt idx="315">
                  <c:v>-54.244300000000003</c:v>
                </c:pt>
                <c:pt idx="316">
                  <c:v>236.75890000000001</c:v>
                </c:pt>
                <c:pt idx="317">
                  <c:v>-172.2379</c:v>
                </c:pt>
                <c:pt idx="318">
                  <c:v>-487.23480000000001</c:v>
                </c:pt>
                <c:pt idx="319">
                  <c:v>-233.23169999999999</c:v>
                </c:pt>
                <c:pt idx="320">
                  <c:v>59.7714</c:v>
                </c:pt>
                <c:pt idx="321">
                  <c:v>127.77460000000001</c:v>
                </c:pt>
                <c:pt idx="322">
                  <c:v>-397.22230000000002</c:v>
                </c:pt>
                <c:pt idx="323">
                  <c:v>288.78070000000002</c:v>
                </c:pt>
                <c:pt idx="324">
                  <c:v>138.78380000000001</c:v>
                </c:pt>
                <c:pt idx="325">
                  <c:v>-347.2131</c:v>
                </c:pt>
                <c:pt idx="326">
                  <c:v>-184.21</c:v>
                </c:pt>
                <c:pt idx="327">
                  <c:v>-72.206999999999994</c:v>
                </c:pt>
                <c:pt idx="328">
                  <c:v>-326.20389999999998</c:v>
                </c:pt>
                <c:pt idx="329">
                  <c:v>193.79910000000001</c:v>
                </c:pt>
                <c:pt idx="330">
                  <c:v>-409.1979</c:v>
                </c:pt>
                <c:pt idx="331">
                  <c:v>-178.19489999999999</c:v>
                </c:pt>
                <c:pt idx="332">
                  <c:v>-151.1919</c:v>
                </c:pt>
                <c:pt idx="333">
                  <c:v>-11.1889</c:v>
                </c:pt>
                <c:pt idx="334">
                  <c:v>87.814099999999996</c:v>
                </c:pt>
                <c:pt idx="335">
                  <c:v>114.8171</c:v>
                </c:pt>
                <c:pt idx="336">
                  <c:v>344.82010000000002</c:v>
                </c:pt>
                <c:pt idx="337">
                  <c:v>242.82300000000001</c:v>
                </c:pt>
                <c:pt idx="338">
                  <c:v>452.82600000000002</c:v>
                </c:pt>
                <c:pt idx="339">
                  <c:v>340.82889999999998</c:v>
                </c:pt>
                <c:pt idx="340">
                  <c:v>-16.168099999999999</c:v>
                </c:pt>
                <c:pt idx="341">
                  <c:v>80.834800000000001</c:v>
                </c:pt>
                <c:pt idx="342">
                  <c:v>-283.16230000000002</c:v>
                </c:pt>
                <c:pt idx="343">
                  <c:v>490.84059999999999</c:v>
                </c:pt>
                <c:pt idx="344">
                  <c:v>-219.15649999999999</c:v>
                </c:pt>
                <c:pt idx="345">
                  <c:v>55.846400000000003</c:v>
                </c:pt>
                <c:pt idx="346">
                  <c:v>-280.15069999999997</c:v>
                </c:pt>
                <c:pt idx="347">
                  <c:v>223.85220000000001</c:v>
                </c:pt>
                <c:pt idx="348">
                  <c:v>398.85509999999999</c:v>
                </c:pt>
                <c:pt idx="349">
                  <c:v>-209.1421</c:v>
                </c:pt>
                <c:pt idx="350">
                  <c:v>136.86080000000001</c:v>
                </c:pt>
                <c:pt idx="351">
                  <c:v>-87.136399999999995</c:v>
                </c:pt>
                <c:pt idx="352">
                  <c:v>-232.1335</c:v>
                </c:pt>
                <c:pt idx="353">
                  <c:v>249.86930000000001</c:v>
                </c:pt>
                <c:pt idx="354">
                  <c:v>360.87209999999999</c:v>
                </c:pt>
                <c:pt idx="355">
                  <c:v>295.87490000000003</c:v>
                </c:pt>
                <c:pt idx="356">
                  <c:v>-80.122299999999996</c:v>
                </c:pt>
                <c:pt idx="357">
                  <c:v>-455.11950000000002</c:v>
                </c:pt>
                <c:pt idx="358">
                  <c:v>-357.11669999999998</c:v>
                </c:pt>
                <c:pt idx="359">
                  <c:v>-20.113900000000001</c:v>
                </c:pt>
                <c:pt idx="360">
                  <c:v>-247.11109999999999</c:v>
                </c:pt>
                <c:pt idx="361">
                  <c:v>-327.10840000000002</c:v>
                </c:pt>
                <c:pt idx="362">
                  <c:v>206.89439999999999</c:v>
                </c:pt>
                <c:pt idx="363">
                  <c:v>327.8972</c:v>
                </c:pt>
                <c:pt idx="364">
                  <c:v>-462.1001</c:v>
                </c:pt>
                <c:pt idx="365">
                  <c:v>-363.09739999999999</c:v>
                </c:pt>
                <c:pt idx="366">
                  <c:v>-297.09460000000001</c:v>
                </c:pt>
                <c:pt idx="367">
                  <c:v>435.90809999999999</c:v>
                </c:pt>
                <c:pt idx="368">
                  <c:v>138.91079999999999</c:v>
                </c:pt>
                <c:pt idx="369">
                  <c:v>357.9135</c:v>
                </c:pt>
                <c:pt idx="370">
                  <c:v>-87.083799999999997</c:v>
                </c:pt>
                <c:pt idx="371">
                  <c:v>-348.08109999999999</c:v>
                </c:pt>
                <c:pt idx="372">
                  <c:v>-345.07839999999999</c:v>
                </c:pt>
                <c:pt idx="373">
                  <c:v>476.92430000000002</c:v>
                </c:pt>
                <c:pt idx="374">
                  <c:v>-335.07310000000001</c:v>
                </c:pt>
                <c:pt idx="375">
                  <c:v>69.929599999999994</c:v>
                </c:pt>
                <c:pt idx="376">
                  <c:v>-84.067800000000005</c:v>
                </c:pt>
                <c:pt idx="377">
                  <c:v>384.93490000000003</c:v>
                </c:pt>
                <c:pt idx="378">
                  <c:v>-141.0625</c:v>
                </c:pt>
                <c:pt idx="379">
                  <c:v>132.9402</c:v>
                </c:pt>
                <c:pt idx="380">
                  <c:v>-1.0571999999999999</c:v>
                </c:pt>
                <c:pt idx="381">
                  <c:v>305.94540000000001</c:v>
                </c:pt>
                <c:pt idx="382">
                  <c:v>-482.05200000000002</c:v>
                </c:pt>
                <c:pt idx="383">
                  <c:v>495.95060000000001</c:v>
                </c:pt>
                <c:pt idx="384">
                  <c:v>241.95320000000001</c:v>
                </c:pt>
                <c:pt idx="385">
                  <c:v>-257.04419999999999</c:v>
                </c:pt>
                <c:pt idx="386">
                  <c:v>-37.041600000000003</c:v>
                </c:pt>
                <c:pt idx="387">
                  <c:v>327.96100000000001</c:v>
                </c:pt>
                <c:pt idx="388">
                  <c:v>231.96360000000001</c:v>
                </c:pt>
                <c:pt idx="389">
                  <c:v>-443.03390000000002</c:v>
                </c:pt>
                <c:pt idx="390">
                  <c:v>125.9687</c:v>
                </c:pt>
                <c:pt idx="391">
                  <c:v>-446.02870000000001</c:v>
                </c:pt>
                <c:pt idx="392">
                  <c:v>-373.02620000000002</c:v>
                </c:pt>
                <c:pt idx="393">
                  <c:v>82.976399999999998</c:v>
                </c:pt>
                <c:pt idx="394">
                  <c:v>434.97890000000001</c:v>
                </c:pt>
                <c:pt idx="395">
                  <c:v>-119.01860000000001</c:v>
                </c:pt>
                <c:pt idx="396">
                  <c:v>-109.01609999999999</c:v>
                </c:pt>
                <c:pt idx="397">
                  <c:v>-77.013499999999993</c:v>
                </c:pt>
                <c:pt idx="398">
                  <c:v>-442.01100000000002</c:v>
                </c:pt>
                <c:pt idx="399">
                  <c:v>461.99149999999997</c:v>
                </c:pt>
                <c:pt idx="400">
                  <c:v>-358.00599999999997</c:v>
                </c:pt>
                <c:pt idx="401">
                  <c:v>88.996499999999997</c:v>
                </c:pt>
                <c:pt idx="402">
                  <c:v>224.99889999999999</c:v>
                </c:pt>
                <c:pt idx="403">
                  <c:v>250.00139999999999</c:v>
                </c:pt>
                <c:pt idx="404">
                  <c:v>-83.996099999999998</c:v>
                </c:pt>
                <c:pt idx="405">
                  <c:v>139.00640000000001</c:v>
                </c:pt>
                <c:pt idx="406">
                  <c:v>325.00880000000001</c:v>
                </c:pt>
                <c:pt idx="407">
                  <c:v>323.01130000000001</c:v>
                </c:pt>
                <c:pt idx="408">
                  <c:v>-268.98630000000003</c:v>
                </c:pt>
                <c:pt idx="409">
                  <c:v>75.016199999999998</c:v>
                </c:pt>
                <c:pt idx="410">
                  <c:v>-66.981399999999994</c:v>
                </c:pt>
                <c:pt idx="411">
                  <c:v>277.02100000000002</c:v>
                </c:pt>
                <c:pt idx="412">
                  <c:v>335.02339999999998</c:v>
                </c:pt>
                <c:pt idx="413">
                  <c:v>-25.9741</c:v>
                </c:pt>
                <c:pt idx="414">
                  <c:v>-454.9717</c:v>
                </c:pt>
                <c:pt idx="415">
                  <c:v>388.03070000000002</c:v>
                </c:pt>
                <c:pt idx="416">
                  <c:v>-181.96690000000001</c:v>
                </c:pt>
                <c:pt idx="417">
                  <c:v>164.03550000000001</c:v>
                </c:pt>
                <c:pt idx="418">
                  <c:v>-70.962100000000007</c:v>
                </c:pt>
                <c:pt idx="419">
                  <c:v>190.0403</c:v>
                </c:pt>
                <c:pt idx="420">
                  <c:v>113.04259999999999</c:v>
                </c:pt>
                <c:pt idx="421">
                  <c:v>-81.954999999999998</c:v>
                </c:pt>
                <c:pt idx="422">
                  <c:v>-359.95260000000002</c:v>
                </c:pt>
                <c:pt idx="423">
                  <c:v>111.0497</c:v>
                </c:pt>
                <c:pt idx="424">
                  <c:v>-344.9479</c:v>
                </c:pt>
                <c:pt idx="425">
                  <c:v>453.05439999999999</c:v>
                </c:pt>
                <c:pt idx="426">
                  <c:v>-387.94319999999999</c:v>
                </c:pt>
                <c:pt idx="427">
                  <c:v>315.0591</c:v>
                </c:pt>
                <c:pt idx="428">
                  <c:v>379.06150000000002</c:v>
                </c:pt>
                <c:pt idx="429">
                  <c:v>431.06380000000001</c:v>
                </c:pt>
                <c:pt idx="430">
                  <c:v>-194.93389999999999</c:v>
                </c:pt>
                <c:pt idx="431">
                  <c:v>342.0684</c:v>
                </c:pt>
                <c:pt idx="432">
                  <c:v>393.07069999999999</c:v>
                </c:pt>
                <c:pt idx="433">
                  <c:v>326.07299999999998</c:v>
                </c:pt>
                <c:pt idx="434">
                  <c:v>99.075299999999999</c:v>
                </c:pt>
                <c:pt idx="435">
                  <c:v>458.07760000000002</c:v>
                </c:pt>
                <c:pt idx="436">
                  <c:v>34.079900000000002</c:v>
                </c:pt>
                <c:pt idx="437">
                  <c:v>366.0822</c:v>
                </c:pt>
                <c:pt idx="438">
                  <c:v>27.084499999999998</c:v>
                </c:pt>
                <c:pt idx="439">
                  <c:v>339.08679999999998</c:v>
                </c:pt>
                <c:pt idx="440">
                  <c:v>-115.911</c:v>
                </c:pt>
                <c:pt idx="441">
                  <c:v>-130.90870000000001</c:v>
                </c:pt>
                <c:pt idx="442">
                  <c:v>-424.90640000000002</c:v>
                </c:pt>
                <c:pt idx="443">
                  <c:v>-261.9042</c:v>
                </c:pt>
                <c:pt idx="444">
                  <c:v>402.09809999999999</c:v>
                </c:pt>
                <c:pt idx="445">
                  <c:v>-71.899699999999996</c:v>
                </c:pt>
                <c:pt idx="446">
                  <c:v>18.102599999999999</c:v>
                </c:pt>
                <c:pt idx="447">
                  <c:v>290.10480000000001</c:v>
                </c:pt>
                <c:pt idx="448">
                  <c:v>-72.893000000000001</c:v>
                </c:pt>
                <c:pt idx="449">
                  <c:v>85.109200000000001</c:v>
                </c:pt>
                <c:pt idx="450">
                  <c:v>-297.88850000000002</c:v>
                </c:pt>
                <c:pt idx="451">
                  <c:v>72.113699999999994</c:v>
                </c:pt>
                <c:pt idx="452">
                  <c:v>120.1159</c:v>
                </c:pt>
                <c:pt idx="453">
                  <c:v>106.1181</c:v>
                </c:pt>
                <c:pt idx="454">
                  <c:v>142.12029999999999</c:v>
                </c:pt>
                <c:pt idx="455">
                  <c:v>381.1225</c:v>
                </c:pt>
                <c:pt idx="456">
                  <c:v>405.12470000000002</c:v>
                </c:pt>
                <c:pt idx="457">
                  <c:v>-160.87309999999999</c:v>
                </c:pt>
                <c:pt idx="458">
                  <c:v>-228.87090000000001</c:v>
                </c:pt>
                <c:pt idx="459">
                  <c:v>-210.86879999999999</c:v>
                </c:pt>
                <c:pt idx="460">
                  <c:v>337.13339999999999</c:v>
                </c:pt>
                <c:pt idx="461">
                  <c:v>328.13560000000001</c:v>
                </c:pt>
                <c:pt idx="462">
                  <c:v>52.137700000000002</c:v>
                </c:pt>
                <c:pt idx="463">
                  <c:v>-104.8601</c:v>
                </c:pt>
                <c:pt idx="464">
                  <c:v>-135.858</c:v>
                </c:pt>
                <c:pt idx="465">
                  <c:v>-198.85579999999999</c:v>
                </c:pt>
                <c:pt idx="466">
                  <c:v>5.1463000000000001</c:v>
                </c:pt>
                <c:pt idx="467">
                  <c:v>154.14850000000001</c:v>
                </c:pt>
                <c:pt idx="468">
                  <c:v>189.1506</c:v>
                </c:pt>
                <c:pt idx="469">
                  <c:v>235.15270000000001</c:v>
                </c:pt>
                <c:pt idx="470">
                  <c:v>-105.8451</c:v>
                </c:pt>
                <c:pt idx="471">
                  <c:v>-45.843000000000004</c:v>
                </c:pt>
                <c:pt idx="472">
                  <c:v>-305.84089999999998</c:v>
                </c:pt>
                <c:pt idx="473">
                  <c:v>481.16120000000001</c:v>
                </c:pt>
                <c:pt idx="474">
                  <c:v>360.16329999999999</c:v>
                </c:pt>
                <c:pt idx="475">
                  <c:v>-307.83460000000002</c:v>
                </c:pt>
                <c:pt idx="476">
                  <c:v>316.16750000000002</c:v>
                </c:pt>
                <c:pt idx="477">
                  <c:v>380.1696</c:v>
                </c:pt>
                <c:pt idx="478">
                  <c:v>395.17169999999999</c:v>
                </c:pt>
                <c:pt idx="479">
                  <c:v>218.1738</c:v>
                </c:pt>
                <c:pt idx="480">
                  <c:v>22.175899999999999</c:v>
                </c:pt>
                <c:pt idx="481">
                  <c:v>-38.822099999999999</c:v>
                </c:pt>
                <c:pt idx="482">
                  <c:v>321.18</c:v>
                </c:pt>
                <c:pt idx="483">
                  <c:v>-209.81790000000001</c:v>
                </c:pt>
                <c:pt idx="484">
                  <c:v>149.1841</c:v>
                </c:pt>
                <c:pt idx="485">
                  <c:v>246.18620000000001</c:v>
                </c:pt>
                <c:pt idx="486">
                  <c:v>470.18830000000003</c:v>
                </c:pt>
                <c:pt idx="487">
                  <c:v>7.1902999999999997</c:v>
                </c:pt>
                <c:pt idx="488">
                  <c:v>-355.80759999999998</c:v>
                </c:pt>
                <c:pt idx="489">
                  <c:v>-178.8056</c:v>
                </c:pt>
                <c:pt idx="490">
                  <c:v>262.19639999999998</c:v>
                </c:pt>
                <c:pt idx="491">
                  <c:v>373.19850000000002</c:v>
                </c:pt>
                <c:pt idx="492">
                  <c:v>-403.79950000000002</c:v>
                </c:pt>
                <c:pt idx="493">
                  <c:v>482.20249999999999</c:v>
                </c:pt>
                <c:pt idx="494">
                  <c:v>359.20460000000003</c:v>
                </c:pt>
                <c:pt idx="495">
                  <c:v>-175.79339999999999</c:v>
                </c:pt>
                <c:pt idx="496">
                  <c:v>451.20859999999999</c:v>
                </c:pt>
                <c:pt idx="497">
                  <c:v>-489.7894</c:v>
                </c:pt>
                <c:pt idx="498">
                  <c:v>-367.78739999999999</c:v>
                </c:pt>
                <c:pt idx="499">
                  <c:v>63.214599999999997</c:v>
                </c:pt>
                <c:pt idx="500">
                  <c:v>89.2166</c:v>
                </c:pt>
                <c:pt idx="501">
                  <c:v>-290.78140000000002</c:v>
                </c:pt>
                <c:pt idx="502">
                  <c:v>-476.77940000000001</c:v>
                </c:pt>
                <c:pt idx="503">
                  <c:v>245.2226</c:v>
                </c:pt>
                <c:pt idx="504">
                  <c:v>-190.77539999999999</c:v>
                </c:pt>
                <c:pt idx="505">
                  <c:v>318.22649999999999</c:v>
                </c:pt>
                <c:pt idx="506">
                  <c:v>480.2285</c:v>
                </c:pt>
                <c:pt idx="507">
                  <c:v>172.23050000000001</c:v>
                </c:pt>
                <c:pt idx="508">
                  <c:v>-317.76760000000002</c:v>
                </c:pt>
                <c:pt idx="509">
                  <c:v>411.23439999999999</c:v>
                </c:pt>
                <c:pt idx="510">
                  <c:v>21.2364</c:v>
                </c:pt>
                <c:pt idx="511">
                  <c:v>381.23829999999998</c:v>
                </c:pt>
                <c:pt idx="512">
                  <c:v>-180.75970000000001</c:v>
                </c:pt>
                <c:pt idx="513">
                  <c:v>-400.75779999999997</c:v>
                </c:pt>
                <c:pt idx="514">
                  <c:v>198.24420000000001</c:v>
                </c:pt>
                <c:pt idx="515">
                  <c:v>272.24610000000001</c:v>
                </c:pt>
                <c:pt idx="516">
                  <c:v>-484.75200000000001</c:v>
                </c:pt>
                <c:pt idx="517">
                  <c:v>-222.75</c:v>
                </c:pt>
                <c:pt idx="518">
                  <c:v>354.25189999999998</c:v>
                </c:pt>
                <c:pt idx="519">
                  <c:v>262.25380000000001</c:v>
                </c:pt>
                <c:pt idx="520">
                  <c:v>-76.744200000000006</c:v>
                </c:pt>
                <c:pt idx="521">
                  <c:v>213.2577</c:v>
                </c:pt>
                <c:pt idx="522">
                  <c:v>162.25960000000001</c:v>
                </c:pt>
                <c:pt idx="523">
                  <c:v>225.26150000000001</c:v>
                </c:pt>
                <c:pt idx="524">
                  <c:v>-185.73660000000001</c:v>
                </c:pt>
                <c:pt idx="525">
                  <c:v>-334.73469999999998</c:v>
                </c:pt>
                <c:pt idx="526">
                  <c:v>324.2672</c:v>
                </c:pt>
                <c:pt idx="527">
                  <c:v>-147.73089999999999</c:v>
                </c:pt>
                <c:pt idx="528">
                  <c:v>320.27100000000002</c:v>
                </c:pt>
                <c:pt idx="529">
                  <c:v>365.27289999999999</c:v>
                </c:pt>
                <c:pt idx="530">
                  <c:v>306.27480000000003</c:v>
                </c:pt>
                <c:pt idx="531">
                  <c:v>398.27659999999997</c:v>
                </c:pt>
                <c:pt idx="532">
                  <c:v>-48.721499999999999</c:v>
                </c:pt>
                <c:pt idx="533">
                  <c:v>94.2804</c:v>
                </c:pt>
                <c:pt idx="534">
                  <c:v>322.28230000000002</c:v>
                </c:pt>
                <c:pt idx="535">
                  <c:v>202.2841</c:v>
                </c:pt>
                <c:pt idx="536">
                  <c:v>-316.714</c:v>
                </c:pt>
                <c:pt idx="537">
                  <c:v>362.28789999999998</c:v>
                </c:pt>
                <c:pt idx="538">
                  <c:v>201.28970000000001</c:v>
                </c:pt>
                <c:pt idx="539">
                  <c:v>-450.70839999999998</c:v>
                </c:pt>
                <c:pt idx="540">
                  <c:v>335.29340000000002</c:v>
                </c:pt>
                <c:pt idx="541">
                  <c:v>-106.7047</c:v>
                </c:pt>
                <c:pt idx="542">
                  <c:v>-423.7029</c:v>
                </c:pt>
                <c:pt idx="543">
                  <c:v>-23.7011</c:v>
                </c:pt>
                <c:pt idx="544">
                  <c:v>146.30080000000001</c:v>
                </c:pt>
                <c:pt idx="545">
                  <c:v>-407.69740000000002</c:v>
                </c:pt>
                <c:pt idx="546">
                  <c:v>-390.69560000000001</c:v>
                </c:pt>
                <c:pt idx="547">
                  <c:v>101.30629999999999</c:v>
                </c:pt>
                <c:pt idx="548">
                  <c:v>-394.69189999999998</c:v>
                </c:pt>
                <c:pt idx="549">
                  <c:v>103.3099</c:v>
                </c:pt>
                <c:pt idx="550">
                  <c:v>310.31169999999997</c:v>
                </c:pt>
                <c:pt idx="551">
                  <c:v>-185.6865</c:v>
                </c:pt>
                <c:pt idx="552">
                  <c:v>440.31540000000001</c:v>
                </c:pt>
                <c:pt idx="553">
                  <c:v>-147.68279999999999</c:v>
                </c:pt>
                <c:pt idx="554">
                  <c:v>298.31900000000002</c:v>
                </c:pt>
                <c:pt idx="555">
                  <c:v>120.32080000000001</c:v>
                </c:pt>
                <c:pt idx="556">
                  <c:v>363.32260000000002</c:v>
                </c:pt>
                <c:pt idx="557">
                  <c:v>92.324399999999997</c:v>
                </c:pt>
                <c:pt idx="558">
                  <c:v>-233.6739</c:v>
                </c:pt>
                <c:pt idx="559">
                  <c:v>394.3279</c:v>
                </c:pt>
                <c:pt idx="560">
                  <c:v>476.3297</c:v>
                </c:pt>
                <c:pt idx="561">
                  <c:v>470.33150000000001</c:v>
                </c:pt>
                <c:pt idx="562">
                  <c:v>352.33330000000001</c:v>
                </c:pt>
                <c:pt idx="563">
                  <c:v>364.33510000000001</c:v>
                </c:pt>
                <c:pt idx="564">
                  <c:v>410.33679999999998</c:v>
                </c:pt>
                <c:pt idx="565">
                  <c:v>-10.6614</c:v>
                </c:pt>
                <c:pt idx="566">
                  <c:v>145.34039999999999</c:v>
                </c:pt>
                <c:pt idx="567">
                  <c:v>190.34209999999999</c:v>
                </c:pt>
                <c:pt idx="568">
                  <c:v>349.34390000000002</c:v>
                </c:pt>
                <c:pt idx="569">
                  <c:v>-188.65440000000001</c:v>
                </c:pt>
                <c:pt idx="570">
                  <c:v>-431.65260000000001</c:v>
                </c:pt>
                <c:pt idx="571">
                  <c:v>-119.65089999999999</c:v>
                </c:pt>
                <c:pt idx="572">
                  <c:v>264.35090000000002</c:v>
                </c:pt>
                <c:pt idx="573">
                  <c:v>259.3526</c:v>
                </c:pt>
                <c:pt idx="574">
                  <c:v>-0.64559999999999995</c:v>
                </c:pt>
                <c:pt idx="575">
                  <c:v>158.3561</c:v>
                </c:pt>
                <c:pt idx="576">
                  <c:v>99.357799999999997</c:v>
                </c:pt>
                <c:pt idx="577">
                  <c:v>288.3596</c:v>
                </c:pt>
                <c:pt idx="578">
                  <c:v>78.3613</c:v>
                </c:pt>
                <c:pt idx="579">
                  <c:v>131.363</c:v>
                </c:pt>
                <c:pt idx="580">
                  <c:v>305.3648</c:v>
                </c:pt>
                <c:pt idx="581">
                  <c:v>-344.63350000000003</c:v>
                </c:pt>
                <c:pt idx="582">
                  <c:v>-151.6318</c:v>
                </c:pt>
                <c:pt idx="583">
                  <c:v>-122.6301</c:v>
                </c:pt>
                <c:pt idx="584">
                  <c:v>114.3716</c:v>
                </c:pt>
                <c:pt idx="585">
                  <c:v>-64.6267</c:v>
                </c:pt>
                <c:pt idx="586">
                  <c:v>311.375</c:v>
                </c:pt>
                <c:pt idx="587">
                  <c:v>36.3767</c:v>
                </c:pt>
                <c:pt idx="588">
                  <c:v>-176.6216</c:v>
                </c:pt>
                <c:pt idx="589">
                  <c:v>-377.61989999999997</c:v>
                </c:pt>
                <c:pt idx="590">
                  <c:v>-330.6182</c:v>
                </c:pt>
                <c:pt idx="591">
                  <c:v>257.38350000000003</c:v>
                </c:pt>
                <c:pt idx="592">
                  <c:v>65.385199999999998</c:v>
                </c:pt>
                <c:pt idx="593">
                  <c:v>-13.613099999999999</c:v>
                </c:pt>
                <c:pt idx="594">
                  <c:v>349.3886</c:v>
                </c:pt>
                <c:pt idx="595">
                  <c:v>23.3902</c:v>
                </c:pt>
                <c:pt idx="596">
                  <c:v>-64.608099999999993</c:v>
                </c:pt>
                <c:pt idx="597">
                  <c:v>164.39359999999999</c:v>
                </c:pt>
                <c:pt idx="598">
                  <c:v>447.39530000000002</c:v>
                </c:pt>
                <c:pt idx="599">
                  <c:v>70.396900000000002</c:v>
                </c:pt>
                <c:pt idx="600">
                  <c:v>313.39859999999999</c:v>
                </c:pt>
                <c:pt idx="601">
                  <c:v>-113.5997</c:v>
                </c:pt>
                <c:pt idx="602">
                  <c:v>270.40190000000001</c:v>
                </c:pt>
                <c:pt idx="603">
                  <c:v>482.40359999999998</c:v>
                </c:pt>
                <c:pt idx="604">
                  <c:v>-175.59479999999999</c:v>
                </c:pt>
                <c:pt idx="605">
                  <c:v>-450.59309999999999</c:v>
                </c:pt>
                <c:pt idx="606">
                  <c:v>389.4085</c:v>
                </c:pt>
                <c:pt idx="607">
                  <c:v>385.41019999999997</c:v>
                </c:pt>
                <c:pt idx="608">
                  <c:v>269.41180000000003</c:v>
                </c:pt>
                <c:pt idx="609">
                  <c:v>-275.5865</c:v>
                </c:pt>
                <c:pt idx="610">
                  <c:v>-146.5849</c:v>
                </c:pt>
                <c:pt idx="611">
                  <c:v>189.41669999999999</c:v>
                </c:pt>
                <c:pt idx="612">
                  <c:v>479.41840000000002</c:v>
                </c:pt>
                <c:pt idx="613">
                  <c:v>483.42</c:v>
                </c:pt>
                <c:pt idx="614">
                  <c:v>165.42160000000001</c:v>
                </c:pt>
                <c:pt idx="615">
                  <c:v>-284.57679999999999</c:v>
                </c:pt>
                <c:pt idx="616">
                  <c:v>408.42489999999998</c:v>
                </c:pt>
                <c:pt idx="617">
                  <c:v>264.42649999999998</c:v>
                </c:pt>
                <c:pt idx="618">
                  <c:v>-470.57190000000003</c:v>
                </c:pt>
                <c:pt idx="619">
                  <c:v>-352.57029999999997</c:v>
                </c:pt>
                <c:pt idx="620">
                  <c:v>-423.56869999999998</c:v>
                </c:pt>
                <c:pt idx="621">
                  <c:v>200.43289999999999</c:v>
                </c:pt>
                <c:pt idx="622">
                  <c:v>-219.56549999999999</c:v>
                </c:pt>
                <c:pt idx="623">
                  <c:v>463.43619999999999</c:v>
                </c:pt>
                <c:pt idx="624">
                  <c:v>-342.56220000000002</c:v>
                </c:pt>
                <c:pt idx="625">
                  <c:v>-481.56060000000002</c:v>
                </c:pt>
                <c:pt idx="626">
                  <c:v>253.4409</c:v>
                </c:pt>
                <c:pt idx="627">
                  <c:v>36.442500000000003</c:v>
                </c:pt>
                <c:pt idx="628">
                  <c:v>-370.55590000000001</c:v>
                </c:pt>
                <c:pt idx="629">
                  <c:v>-250.55430000000001</c:v>
                </c:pt>
                <c:pt idx="630">
                  <c:v>201.44730000000001</c:v>
                </c:pt>
                <c:pt idx="631">
                  <c:v>461.44889999999998</c:v>
                </c:pt>
                <c:pt idx="632">
                  <c:v>286.45049999999998</c:v>
                </c:pt>
                <c:pt idx="633">
                  <c:v>-372.548</c:v>
                </c:pt>
                <c:pt idx="634">
                  <c:v>134.45359999999999</c:v>
                </c:pt>
                <c:pt idx="635">
                  <c:v>-234.54480000000001</c:v>
                </c:pt>
                <c:pt idx="636">
                  <c:v>-84.543199999999999</c:v>
                </c:pt>
                <c:pt idx="637">
                  <c:v>-448.54169999999999</c:v>
                </c:pt>
                <c:pt idx="638">
                  <c:v>-52.540100000000002</c:v>
                </c:pt>
                <c:pt idx="639">
                  <c:v>-4.5385</c:v>
                </c:pt>
                <c:pt idx="640">
                  <c:v>123.46299999999999</c:v>
                </c:pt>
                <c:pt idx="641">
                  <c:v>-284.53539999999998</c:v>
                </c:pt>
                <c:pt idx="642">
                  <c:v>348.46609999999998</c:v>
                </c:pt>
                <c:pt idx="643">
                  <c:v>435.46769999999998</c:v>
                </c:pt>
                <c:pt idx="644">
                  <c:v>-318.53070000000002</c:v>
                </c:pt>
                <c:pt idx="645">
                  <c:v>-118.5292</c:v>
                </c:pt>
                <c:pt idx="646">
                  <c:v>249.47229999999999</c:v>
                </c:pt>
                <c:pt idx="647">
                  <c:v>62.4739</c:v>
                </c:pt>
                <c:pt idx="648">
                  <c:v>-103.52460000000001</c:v>
                </c:pt>
                <c:pt idx="649">
                  <c:v>-268.52300000000002</c:v>
                </c:pt>
                <c:pt idx="650">
                  <c:v>219.4785</c:v>
                </c:pt>
                <c:pt idx="651">
                  <c:v>-70.52</c:v>
                </c:pt>
                <c:pt idx="652">
                  <c:v>-450.51839999999999</c:v>
                </c:pt>
                <c:pt idx="653">
                  <c:v>410.48309999999998</c:v>
                </c:pt>
                <c:pt idx="654">
                  <c:v>100.4846</c:v>
                </c:pt>
                <c:pt idx="655">
                  <c:v>-116.5138</c:v>
                </c:pt>
                <c:pt idx="656">
                  <c:v>-444.51229999999998</c:v>
                </c:pt>
                <c:pt idx="657">
                  <c:v>-141.51079999999999</c:v>
                </c:pt>
                <c:pt idx="658">
                  <c:v>-380.5093</c:v>
                </c:pt>
                <c:pt idx="659">
                  <c:v>-121.5078</c:v>
                </c:pt>
                <c:pt idx="660">
                  <c:v>172.49379999999999</c:v>
                </c:pt>
                <c:pt idx="661">
                  <c:v>443.49529999999999</c:v>
                </c:pt>
                <c:pt idx="662">
                  <c:v>-303.50319999999999</c:v>
                </c:pt>
                <c:pt idx="663">
                  <c:v>-316.50170000000003</c:v>
                </c:pt>
                <c:pt idx="664">
                  <c:v>498.49979999999999</c:v>
                </c:pt>
                <c:pt idx="665">
                  <c:v>388.50130000000001</c:v>
                </c:pt>
                <c:pt idx="666">
                  <c:v>403.50279999999998</c:v>
                </c:pt>
                <c:pt idx="667">
                  <c:v>-465.4957</c:v>
                </c:pt>
                <c:pt idx="668">
                  <c:v>-115.49420000000001</c:v>
                </c:pt>
                <c:pt idx="669">
                  <c:v>-407.49270000000001</c:v>
                </c:pt>
                <c:pt idx="670">
                  <c:v>-46.491199999999999</c:v>
                </c:pt>
                <c:pt idx="671">
                  <c:v>-32.489699999999999</c:v>
                </c:pt>
                <c:pt idx="672">
                  <c:v>79.511700000000005</c:v>
                </c:pt>
                <c:pt idx="673">
                  <c:v>-21.486799999999999</c:v>
                </c:pt>
                <c:pt idx="674">
                  <c:v>-11.485300000000001</c:v>
                </c:pt>
                <c:pt idx="675">
                  <c:v>366.51620000000003</c:v>
                </c:pt>
                <c:pt idx="676">
                  <c:v>-84.482299999999995</c:v>
                </c:pt>
                <c:pt idx="677">
                  <c:v>-314.48090000000002</c:v>
                </c:pt>
                <c:pt idx="678">
                  <c:v>227.5206</c:v>
                </c:pt>
                <c:pt idx="679">
                  <c:v>-84.477900000000005</c:v>
                </c:pt>
                <c:pt idx="680">
                  <c:v>-412.47640000000001</c:v>
                </c:pt>
                <c:pt idx="681">
                  <c:v>-429.47500000000002</c:v>
                </c:pt>
                <c:pt idx="682">
                  <c:v>19.526499999999999</c:v>
                </c:pt>
                <c:pt idx="683">
                  <c:v>364.52800000000002</c:v>
                </c:pt>
                <c:pt idx="684">
                  <c:v>-194.47059999999999</c:v>
                </c:pt>
                <c:pt idx="685">
                  <c:v>-322.46910000000003</c:v>
                </c:pt>
                <c:pt idx="686">
                  <c:v>339.53230000000002</c:v>
                </c:pt>
                <c:pt idx="687">
                  <c:v>-471.46620000000001</c:v>
                </c:pt>
                <c:pt idx="688">
                  <c:v>221.5352</c:v>
                </c:pt>
                <c:pt idx="689">
                  <c:v>-274.4633</c:v>
                </c:pt>
                <c:pt idx="690">
                  <c:v>-435.46190000000001</c:v>
                </c:pt>
                <c:pt idx="691">
                  <c:v>-267.46039999999999</c:v>
                </c:pt>
                <c:pt idx="692">
                  <c:v>-428.459</c:v>
                </c:pt>
                <c:pt idx="693">
                  <c:v>-127.4575</c:v>
                </c:pt>
                <c:pt idx="694">
                  <c:v>-36.456099999999999</c:v>
                </c:pt>
                <c:pt idx="695">
                  <c:v>-315.4547</c:v>
                </c:pt>
                <c:pt idx="696">
                  <c:v>-237.45320000000001</c:v>
                </c:pt>
                <c:pt idx="697">
                  <c:v>243.54820000000001</c:v>
                </c:pt>
                <c:pt idx="698">
                  <c:v>89.549700000000001</c:v>
                </c:pt>
                <c:pt idx="699">
                  <c:v>157.55109999999999</c:v>
                </c:pt>
                <c:pt idx="700">
                  <c:v>-279.44749999999999</c:v>
                </c:pt>
                <c:pt idx="701">
                  <c:v>-30.446100000000001</c:v>
                </c:pt>
                <c:pt idx="702">
                  <c:v>333.55540000000002</c:v>
                </c:pt>
                <c:pt idx="703">
                  <c:v>-202.44319999999999</c:v>
                </c:pt>
                <c:pt idx="704">
                  <c:v>-211.4418</c:v>
                </c:pt>
                <c:pt idx="705">
                  <c:v>-452.44040000000001</c:v>
                </c:pt>
                <c:pt idx="706">
                  <c:v>-49.439</c:v>
                </c:pt>
                <c:pt idx="707">
                  <c:v>482.56240000000003</c:v>
                </c:pt>
                <c:pt idx="708">
                  <c:v>-140.43610000000001</c:v>
                </c:pt>
                <c:pt idx="709">
                  <c:v>153.56530000000001</c:v>
                </c:pt>
                <c:pt idx="710">
                  <c:v>441.56670000000003</c:v>
                </c:pt>
                <c:pt idx="711">
                  <c:v>-306.43189999999998</c:v>
                </c:pt>
                <c:pt idx="712">
                  <c:v>-255.43049999999999</c:v>
                </c:pt>
                <c:pt idx="713">
                  <c:v>-319.42910000000001</c:v>
                </c:pt>
                <c:pt idx="714">
                  <c:v>-481.42770000000002</c:v>
                </c:pt>
                <c:pt idx="715">
                  <c:v>-485.42630000000003</c:v>
                </c:pt>
                <c:pt idx="716">
                  <c:v>-224.42490000000001</c:v>
                </c:pt>
                <c:pt idx="717">
                  <c:v>-279.42349999999999</c:v>
                </c:pt>
                <c:pt idx="718">
                  <c:v>399.5779</c:v>
                </c:pt>
                <c:pt idx="719">
                  <c:v>431.57929999999999</c:v>
                </c:pt>
                <c:pt idx="720">
                  <c:v>-198.4194</c:v>
                </c:pt>
                <c:pt idx="721">
                  <c:v>69.581999999999994</c:v>
                </c:pt>
                <c:pt idx="722">
                  <c:v>-254.41659999999999</c:v>
                </c:pt>
                <c:pt idx="723">
                  <c:v>84.584800000000001</c:v>
                </c:pt>
                <c:pt idx="724">
                  <c:v>-279.41379999999998</c:v>
                </c:pt>
                <c:pt idx="725">
                  <c:v>-25.412400000000002</c:v>
                </c:pt>
                <c:pt idx="726">
                  <c:v>-456.41109999999998</c:v>
                </c:pt>
                <c:pt idx="727">
                  <c:v>-365.40969999999999</c:v>
                </c:pt>
                <c:pt idx="728">
                  <c:v>209.5917</c:v>
                </c:pt>
                <c:pt idx="729">
                  <c:v>23.593</c:v>
                </c:pt>
                <c:pt idx="730">
                  <c:v>-481.40559999999999</c:v>
                </c:pt>
                <c:pt idx="731">
                  <c:v>-34.404200000000003</c:v>
                </c:pt>
                <c:pt idx="732">
                  <c:v>-405.40289999999999</c:v>
                </c:pt>
                <c:pt idx="733">
                  <c:v>185.5985</c:v>
                </c:pt>
                <c:pt idx="734">
                  <c:v>-141.40010000000001</c:v>
                </c:pt>
                <c:pt idx="735">
                  <c:v>-339.39879999999999</c:v>
                </c:pt>
                <c:pt idx="736">
                  <c:v>289.6026</c:v>
                </c:pt>
                <c:pt idx="737">
                  <c:v>192.60390000000001</c:v>
                </c:pt>
                <c:pt idx="738">
                  <c:v>442.6053</c:v>
                </c:pt>
                <c:pt idx="739">
                  <c:v>-44.393300000000004</c:v>
                </c:pt>
                <c:pt idx="740">
                  <c:v>285.608</c:v>
                </c:pt>
                <c:pt idx="741">
                  <c:v>-423.39069999999998</c:v>
                </c:pt>
                <c:pt idx="742">
                  <c:v>-244.38929999999999</c:v>
                </c:pt>
                <c:pt idx="743">
                  <c:v>-316.38799999999998</c:v>
                </c:pt>
                <c:pt idx="744">
                  <c:v>-289.38659999999999</c:v>
                </c:pt>
                <c:pt idx="745">
                  <c:v>500.61470000000003</c:v>
                </c:pt>
                <c:pt idx="746">
                  <c:v>-124.3839</c:v>
                </c:pt>
                <c:pt idx="747">
                  <c:v>-367.38260000000002</c:v>
                </c:pt>
                <c:pt idx="748">
                  <c:v>-134.38130000000001</c:v>
                </c:pt>
                <c:pt idx="749">
                  <c:v>417.62009999999998</c:v>
                </c:pt>
                <c:pt idx="750">
                  <c:v>-80.378600000000006</c:v>
                </c:pt>
                <c:pt idx="751">
                  <c:v>-301.37729999999999</c:v>
                </c:pt>
                <c:pt idx="752">
                  <c:v>180.6241</c:v>
                </c:pt>
                <c:pt idx="753">
                  <c:v>-444.37459999999999</c:v>
                </c:pt>
                <c:pt idx="754">
                  <c:v>-462.37329999999997</c:v>
                </c:pt>
                <c:pt idx="755">
                  <c:v>-479.37200000000001</c:v>
                </c:pt>
                <c:pt idx="756">
                  <c:v>267.62939999999998</c:v>
                </c:pt>
                <c:pt idx="757">
                  <c:v>-169.36930000000001</c:v>
                </c:pt>
                <c:pt idx="758">
                  <c:v>-129.36799999999999</c:v>
                </c:pt>
                <c:pt idx="759">
                  <c:v>302.63330000000002</c:v>
                </c:pt>
                <c:pt idx="760">
                  <c:v>-306.36540000000002</c:v>
                </c:pt>
                <c:pt idx="761">
                  <c:v>-39.364100000000001</c:v>
                </c:pt>
                <c:pt idx="762">
                  <c:v>-381.36270000000002</c:v>
                </c:pt>
                <c:pt idx="763">
                  <c:v>-471.3614</c:v>
                </c:pt>
                <c:pt idx="764">
                  <c:v>-10.360099999999999</c:v>
                </c:pt>
                <c:pt idx="765">
                  <c:v>118.6412</c:v>
                </c:pt>
                <c:pt idx="766">
                  <c:v>410.64249999999998</c:v>
                </c:pt>
                <c:pt idx="767">
                  <c:v>-398.3562</c:v>
                </c:pt>
                <c:pt idx="768">
                  <c:v>-475.35489999999999</c:v>
                </c:pt>
                <c:pt idx="769">
                  <c:v>91.6464</c:v>
                </c:pt>
                <c:pt idx="770">
                  <c:v>52.6477</c:v>
                </c:pt>
                <c:pt idx="771">
                  <c:v>-83.350999999999999</c:v>
                </c:pt>
                <c:pt idx="772">
                  <c:v>118.6503</c:v>
                </c:pt>
                <c:pt idx="773">
                  <c:v>498.65159999999997</c:v>
                </c:pt>
                <c:pt idx="774">
                  <c:v>361.65289999999999</c:v>
                </c:pt>
                <c:pt idx="775">
                  <c:v>483.6542</c:v>
                </c:pt>
                <c:pt idx="776">
                  <c:v>-13.3446</c:v>
                </c:pt>
                <c:pt idx="777">
                  <c:v>313.6567</c:v>
                </c:pt>
                <c:pt idx="778">
                  <c:v>169.65799999999999</c:v>
                </c:pt>
                <c:pt idx="779">
                  <c:v>177.6593</c:v>
                </c:pt>
                <c:pt idx="780">
                  <c:v>378.66059999999999</c:v>
                </c:pt>
                <c:pt idx="781">
                  <c:v>-55.338099999999997</c:v>
                </c:pt>
                <c:pt idx="782">
                  <c:v>-243.33690000000001</c:v>
                </c:pt>
                <c:pt idx="783">
                  <c:v>418.6644</c:v>
                </c:pt>
                <c:pt idx="784">
                  <c:v>410.66570000000002</c:v>
                </c:pt>
                <c:pt idx="785">
                  <c:v>-93.332999999999998</c:v>
                </c:pt>
                <c:pt idx="786">
                  <c:v>-10.331799999999999</c:v>
                </c:pt>
                <c:pt idx="787">
                  <c:v>86.669499999999999</c:v>
                </c:pt>
                <c:pt idx="788">
                  <c:v>-14.3292</c:v>
                </c:pt>
                <c:pt idx="789">
                  <c:v>142.672</c:v>
                </c:pt>
                <c:pt idx="790">
                  <c:v>470.67329999999998</c:v>
                </c:pt>
                <c:pt idx="791">
                  <c:v>450.6746</c:v>
                </c:pt>
                <c:pt idx="792">
                  <c:v>249.67580000000001</c:v>
                </c:pt>
                <c:pt idx="793">
                  <c:v>15.677099999999999</c:v>
                </c:pt>
                <c:pt idx="794">
                  <c:v>491.67829999999998</c:v>
                </c:pt>
                <c:pt idx="795">
                  <c:v>87.679599999999994</c:v>
                </c:pt>
                <c:pt idx="796">
                  <c:v>13.680899999999999</c:v>
                </c:pt>
                <c:pt idx="797">
                  <c:v>247.68209999999999</c:v>
                </c:pt>
                <c:pt idx="798">
                  <c:v>429.68340000000001</c:v>
                </c:pt>
                <c:pt idx="799">
                  <c:v>237.68459999999999</c:v>
                </c:pt>
                <c:pt idx="800">
                  <c:v>322.6859</c:v>
                </c:pt>
                <c:pt idx="801">
                  <c:v>-183.31290000000001</c:v>
                </c:pt>
                <c:pt idx="802">
                  <c:v>395.6884</c:v>
                </c:pt>
                <c:pt idx="803">
                  <c:v>250.68960000000001</c:v>
                </c:pt>
                <c:pt idx="804">
                  <c:v>444.69080000000002</c:v>
                </c:pt>
                <c:pt idx="805">
                  <c:v>-435.30790000000002</c:v>
                </c:pt>
                <c:pt idx="806">
                  <c:v>-398.30669999999998</c:v>
                </c:pt>
                <c:pt idx="807">
                  <c:v>261.69459999999998</c:v>
                </c:pt>
                <c:pt idx="808">
                  <c:v>-65.304199999999994</c:v>
                </c:pt>
                <c:pt idx="809">
                  <c:v>-321.303</c:v>
                </c:pt>
                <c:pt idx="810">
                  <c:v>63.698300000000003</c:v>
                </c:pt>
                <c:pt idx="811">
                  <c:v>-155.3005</c:v>
                </c:pt>
                <c:pt idx="812">
                  <c:v>-472.29930000000002</c:v>
                </c:pt>
                <c:pt idx="813">
                  <c:v>-313.298</c:v>
                </c:pt>
                <c:pt idx="814">
                  <c:v>384.70319999999998</c:v>
                </c:pt>
                <c:pt idx="815">
                  <c:v>-286.29559999999998</c:v>
                </c:pt>
                <c:pt idx="816">
                  <c:v>-20.2944</c:v>
                </c:pt>
                <c:pt idx="817">
                  <c:v>256.70690000000002</c:v>
                </c:pt>
                <c:pt idx="818">
                  <c:v>61.708100000000002</c:v>
                </c:pt>
                <c:pt idx="819">
                  <c:v>-318.29070000000002</c:v>
                </c:pt>
                <c:pt idx="820">
                  <c:v>251.7105</c:v>
                </c:pt>
                <c:pt idx="821">
                  <c:v>-135.28829999999999</c:v>
                </c:pt>
                <c:pt idx="822">
                  <c:v>-226.28700000000001</c:v>
                </c:pt>
                <c:pt idx="823">
                  <c:v>103.71420000000001</c:v>
                </c:pt>
                <c:pt idx="824">
                  <c:v>-158.28460000000001</c:v>
                </c:pt>
                <c:pt idx="825">
                  <c:v>-167.2834</c:v>
                </c:pt>
                <c:pt idx="826">
                  <c:v>108.7178</c:v>
                </c:pt>
                <c:pt idx="827">
                  <c:v>-144.28100000000001</c:v>
                </c:pt>
                <c:pt idx="828">
                  <c:v>-145.27979999999999</c:v>
                </c:pt>
                <c:pt idx="829">
                  <c:v>259.72140000000002</c:v>
                </c:pt>
                <c:pt idx="830">
                  <c:v>84.7226</c:v>
                </c:pt>
                <c:pt idx="831">
                  <c:v>-28.276199999999999</c:v>
                </c:pt>
                <c:pt idx="832">
                  <c:v>443.72500000000002</c:v>
                </c:pt>
                <c:pt idx="833">
                  <c:v>-248.27379999999999</c:v>
                </c:pt>
                <c:pt idx="834">
                  <c:v>-167.27260000000001</c:v>
                </c:pt>
                <c:pt idx="835">
                  <c:v>-36.2714</c:v>
                </c:pt>
                <c:pt idx="836">
                  <c:v>-84.270200000000003</c:v>
                </c:pt>
                <c:pt idx="837">
                  <c:v>383.73099999999999</c:v>
                </c:pt>
                <c:pt idx="838">
                  <c:v>-120.26779999999999</c:v>
                </c:pt>
                <c:pt idx="839">
                  <c:v>18.7334</c:v>
                </c:pt>
                <c:pt idx="840">
                  <c:v>282.7346</c:v>
                </c:pt>
                <c:pt idx="841">
                  <c:v>502.73579999999998</c:v>
                </c:pt>
                <c:pt idx="842">
                  <c:v>-443.26299999999998</c:v>
                </c:pt>
                <c:pt idx="843">
                  <c:v>-200.26179999999999</c:v>
                </c:pt>
                <c:pt idx="844">
                  <c:v>-229.26070000000001</c:v>
                </c:pt>
                <c:pt idx="845">
                  <c:v>-99.259500000000003</c:v>
                </c:pt>
                <c:pt idx="846">
                  <c:v>-86.258300000000006</c:v>
                </c:pt>
                <c:pt idx="847">
                  <c:v>37.742899999999999</c:v>
                </c:pt>
                <c:pt idx="848">
                  <c:v>-270.2559</c:v>
                </c:pt>
                <c:pt idx="849">
                  <c:v>-1.2547999999999999</c:v>
                </c:pt>
                <c:pt idx="850">
                  <c:v>116.74639999999999</c:v>
                </c:pt>
                <c:pt idx="851">
                  <c:v>419.74759999999998</c:v>
                </c:pt>
                <c:pt idx="852">
                  <c:v>-83.251199999999997</c:v>
                </c:pt>
                <c:pt idx="853">
                  <c:v>463.74990000000003</c:v>
                </c:pt>
                <c:pt idx="854">
                  <c:v>-421.24889999999999</c:v>
                </c:pt>
                <c:pt idx="855">
                  <c:v>159.75229999999999</c:v>
                </c:pt>
                <c:pt idx="856">
                  <c:v>-457.2466</c:v>
                </c:pt>
                <c:pt idx="857">
                  <c:v>227.75460000000001</c:v>
                </c:pt>
                <c:pt idx="858">
                  <c:v>57.755800000000001</c:v>
                </c:pt>
                <c:pt idx="859">
                  <c:v>317.75689999999997</c:v>
                </c:pt>
                <c:pt idx="860">
                  <c:v>-40.241900000000001</c:v>
                </c:pt>
                <c:pt idx="861">
                  <c:v>-368.2407</c:v>
                </c:pt>
                <c:pt idx="862">
                  <c:v>46.760399999999997</c:v>
                </c:pt>
                <c:pt idx="863">
                  <c:v>382.76159999999999</c:v>
                </c:pt>
                <c:pt idx="864">
                  <c:v>-204.2373</c:v>
                </c:pt>
                <c:pt idx="865">
                  <c:v>332.76389999999998</c:v>
                </c:pt>
                <c:pt idx="866">
                  <c:v>99.765000000000001</c:v>
                </c:pt>
                <c:pt idx="867">
                  <c:v>-188.2338</c:v>
                </c:pt>
                <c:pt idx="868">
                  <c:v>-103.23269999999999</c:v>
                </c:pt>
                <c:pt idx="869">
                  <c:v>81.768500000000003</c:v>
                </c:pt>
                <c:pt idx="870">
                  <c:v>0.76959999999999995</c:v>
                </c:pt>
                <c:pt idx="871">
                  <c:v>200.77080000000001</c:v>
                </c:pt>
                <c:pt idx="872">
                  <c:v>-463.22809999999998</c:v>
                </c:pt>
                <c:pt idx="873">
                  <c:v>-244.2269</c:v>
                </c:pt>
                <c:pt idx="874">
                  <c:v>-30.2258</c:v>
                </c:pt>
                <c:pt idx="875">
                  <c:v>-179.22460000000001</c:v>
                </c:pt>
                <c:pt idx="876">
                  <c:v>503.7765</c:v>
                </c:pt>
                <c:pt idx="877">
                  <c:v>-5.2224000000000004</c:v>
                </c:pt>
                <c:pt idx="878">
                  <c:v>489.77879999999999</c:v>
                </c:pt>
                <c:pt idx="879">
                  <c:v>-135.2201</c:v>
                </c:pt>
                <c:pt idx="880">
                  <c:v>-144.21889999999999</c:v>
                </c:pt>
                <c:pt idx="881">
                  <c:v>488.78219999999999</c:v>
                </c:pt>
                <c:pt idx="882">
                  <c:v>-325.2167</c:v>
                </c:pt>
                <c:pt idx="883">
                  <c:v>-386.21550000000002</c:v>
                </c:pt>
                <c:pt idx="884">
                  <c:v>-88.214399999999998</c:v>
                </c:pt>
                <c:pt idx="885">
                  <c:v>402.7867</c:v>
                </c:pt>
                <c:pt idx="886">
                  <c:v>-87.212199999999996</c:v>
                </c:pt>
                <c:pt idx="887">
                  <c:v>-72.210999999999999</c:v>
                </c:pt>
                <c:pt idx="888">
                  <c:v>391.7901</c:v>
                </c:pt>
                <c:pt idx="889">
                  <c:v>442.7912</c:v>
                </c:pt>
                <c:pt idx="890">
                  <c:v>265.79230000000001</c:v>
                </c:pt>
                <c:pt idx="891">
                  <c:v>-128.20650000000001</c:v>
                </c:pt>
                <c:pt idx="892">
                  <c:v>-350.2054</c:v>
                </c:pt>
                <c:pt idx="893">
                  <c:v>306.79570000000001</c:v>
                </c:pt>
                <c:pt idx="894">
                  <c:v>-407.20319999999998</c:v>
                </c:pt>
                <c:pt idx="895">
                  <c:v>-12.2021</c:v>
                </c:pt>
                <c:pt idx="896">
                  <c:v>-211.20089999999999</c:v>
                </c:pt>
                <c:pt idx="897">
                  <c:v>274.80020000000002</c:v>
                </c:pt>
                <c:pt idx="898">
                  <c:v>158.8013</c:v>
                </c:pt>
                <c:pt idx="899">
                  <c:v>336.80239999999998</c:v>
                </c:pt>
                <c:pt idx="900">
                  <c:v>155.80350000000001</c:v>
                </c:pt>
                <c:pt idx="901">
                  <c:v>-285.19540000000001</c:v>
                </c:pt>
                <c:pt idx="902">
                  <c:v>117.8057</c:v>
                </c:pt>
                <c:pt idx="903">
                  <c:v>160.80680000000001</c:v>
                </c:pt>
                <c:pt idx="904">
                  <c:v>-464.19209999999998</c:v>
                </c:pt>
                <c:pt idx="905">
                  <c:v>102.809</c:v>
                </c:pt>
                <c:pt idx="906">
                  <c:v>495.81009999999998</c:v>
                </c:pt>
                <c:pt idx="907">
                  <c:v>475.81119999999999</c:v>
                </c:pt>
                <c:pt idx="908">
                  <c:v>106.81229999999999</c:v>
                </c:pt>
                <c:pt idx="909">
                  <c:v>70.813400000000001</c:v>
                </c:pt>
                <c:pt idx="910">
                  <c:v>91.814499999999995</c:v>
                </c:pt>
                <c:pt idx="911">
                  <c:v>-178.18440000000001</c:v>
                </c:pt>
                <c:pt idx="912">
                  <c:v>-407.18329999999997</c:v>
                </c:pt>
                <c:pt idx="913">
                  <c:v>310.81779999999998</c:v>
                </c:pt>
                <c:pt idx="914">
                  <c:v>-266.18110000000001</c:v>
                </c:pt>
                <c:pt idx="915">
                  <c:v>-401.18</c:v>
                </c:pt>
                <c:pt idx="916">
                  <c:v>-211.1789</c:v>
                </c:pt>
                <c:pt idx="917">
                  <c:v>-111.1778</c:v>
                </c:pt>
                <c:pt idx="918">
                  <c:v>-456.17669999999998</c:v>
                </c:pt>
                <c:pt idx="919">
                  <c:v>-147.1756</c:v>
                </c:pt>
                <c:pt idx="920">
                  <c:v>145.82550000000001</c:v>
                </c:pt>
                <c:pt idx="921">
                  <c:v>246.82650000000001</c:v>
                </c:pt>
                <c:pt idx="922">
                  <c:v>-394.17239999999998</c:v>
                </c:pt>
                <c:pt idx="923">
                  <c:v>84.828699999999998</c:v>
                </c:pt>
                <c:pt idx="924">
                  <c:v>234.82980000000001</c:v>
                </c:pt>
                <c:pt idx="925">
                  <c:v>252.83090000000001</c:v>
                </c:pt>
                <c:pt idx="926">
                  <c:v>-22.167999999999999</c:v>
                </c:pt>
                <c:pt idx="927">
                  <c:v>-277.16699999999997</c:v>
                </c:pt>
                <c:pt idx="928">
                  <c:v>-401.16590000000002</c:v>
                </c:pt>
                <c:pt idx="929">
                  <c:v>247.83519999999999</c:v>
                </c:pt>
                <c:pt idx="930">
                  <c:v>-328.16370000000001</c:v>
                </c:pt>
                <c:pt idx="931">
                  <c:v>-35.162700000000001</c:v>
                </c:pt>
                <c:pt idx="932">
                  <c:v>282.83839999999998</c:v>
                </c:pt>
                <c:pt idx="933">
                  <c:v>92.839500000000001</c:v>
                </c:pt>
                <c:pt idx="934">
                  <c:v>488.84050000000002</c:v>
                </c:pt>
                <c:pt idx="935">
                  <c:v>205.8416</c:v>
                </c:pt>
                <c:pt idx="936">
                  <c:v>-194.15729999999999</c:v>
                </c:pt>
                <c:pt idx="937">
                  <c:v>76.843699999999998</c:v>
                </c:pt>
                <c:pt idx="938">
                  <c:v>-176.15520000000001</c:v>
                </c:pt>
                <c:pt idx="939">
                  <c:v>-26.1541</c:v>
                </c:pt>
                <c:pt idx="940">
                  <c:v>439.84690000000001</c:v>
                </c:pt>
                <c:pt idx="941">
                  <c:v>208.84800000000001</c:v>
                </c:pt>
                <c:pt idx="942">
                  <c:v>408.84910000000002</c:v>
                </c:pt>
                <c:pt idx="943">
                  <c:v>-371.1499</c:v>
                </c:pt>
                <c:pt idx="944">
                  <c:v>462.85120000000001</c:v>
                </c:pt>
                <c:pt idx="945">
                  <c:v>-62.147799999999997</c:v>
                </c:pt>
                <c:pt idx="946">
                  <c:v>-115.1467</c:v>
                </c:pt>
                <c:pt idx="947">
                  <c:v>-142.1456</c:v>
                </c:pt>
                <c:pt idx="948">
                  <c:v>73.855400000000003</c:v>
                </c:pt>
                <c:pt idx="949">
                  <c:v>-304.14350000000002</c:v>
                </c:pt>
                <c:pt idx="950">
                  <c:v>-58.142499999999998</c:v>
                </c:pt>
                <c:pt idx="951">
                  <c:v>116.8586</c:v>
                </c:pt>
                <c:pt idx="952">
                  <c:v>246.8596</c:v>
                </c:pt>
                <c:pt idx="953">
                  <c:v>47.860700000000001</c:v>
                </c:pt>
                <c:pt idx="954">
                  <c:v>270.86169999999998</c:v>
                </c:pt>
                <c:pt idx="955">
                  <c:v>-106.13720000000001</c:v>
                </c:pt>
                <c:pt idx="956">
                  <c:v>-434.13619999999997</c:v>
                </c:pt>
                <c:pt idx="957">
                  <c:v>-45.135199999999998</c:v>
                </c:pt>
                <c:pt idx="958">
                  <c:v>-449.13409999999999</c:v>
                </c:pt>
                <c:pt idx="959">
                  <c:v>250.86689999999999</c:v>
                </c:pt>
                <c:pt idx="960">
                  <c:v>-310.13200000000001</c:v>
                </c:pt>
                <c:pt idx="961">
                  <c:v>-262.13099999999997</c:v>
                </c:pt>
                <c:pt idx="962">
                  <c:v>-19.129899999999999</c:v>
                </c:pt>
                <c:pt idx="963">
                  <c:v>246.87110000000001</c:v>
                </c:pt>
                <c:pt idx="964">
                  <c:v>-477.12790000000001</c:v>
                </c:pt>
                <c:pt idx="965">
                  <c:v>-45.126800000000003</c:v>
                </c:pt>
                <c:pt idx="966">
                  <c:v>-131.1258</c:v>
                </c:pt>
                <c:pt idx="967">
                  <c:v>-207.12479999999999</c:v>
                </c:pt>
                <c:pt idx="968">
                  <c:v>-310.12369999999999</c:v>
                </c:pt>
                <c:pt idx="969">
                  <c:v>-457.12270000000001</c:v>
                </c:pt>
                <c:pt idx="970">
                  <c:v>333.87830000000002</c:v>
                </c:pt>
                <c:pt idx="971">
                  <c:v>10.8794</c:v>
                </c:pt>
                <c:pt idx="972">
                  <c:v>184.88040000000001</c:v>
                </c:pt>
                <c:pt idx="973">
                  <c:v>-238.11859999999999</c:v>
                </c:pt>
                <c:pt idx="974">
                  <c:v>149.88239999999999</c:v>
                </c:pt>
                <c:pt idx="975">
                  <c:v>-137.1165</c:v>
                </c:pt>
                <c:pt idx="976">
                  <c:v>-70.115499999999997</c:v>
                </c:pt>
                <c:pt idx="977">
                  <c:v>277.88549999999998</c:v>
                </c:pt>
                <c:pt idx="978">
                  <c:v>-446.11349999999999</c:v>
                </c:pt>
                <c:pt idx="979">
                  <c:v>359.88760000000002</c:v>
                </c:pt>
                <c:pt idx="980">
                  <c:v>-66.111400000000003</c:v>
                </c:pt>
                <c:pt idx="981">
                  <c:v>141.8896</c:v>
                </c:pt>
                <c:pt idx="982">
                  <c:v>1.8906000000000001</c:v>
                </c:pt>
                <c:pt idx="983">
                  <c:v>90.891599999999997</c:v>
                </c:pt>
                <c:pt idx="984">
                  <c:v>299.89260000000002</c:v>
                </c:pt>
                <c:pt idx="985">
                  <c:v>-332.10629999999998</c:v>
                </c:pt>
                <c:pt idx="986">
                  <c:v>-145.1053</c:v>
                </c:pt>
                <c:pt idx="987">
                  <c:v>-112.10429999999999</c:v>
                </c:pt>
                <c:pt idx="988">
                  <c:v>-444.10329999999999</c:v>
                </c:pt>
                <c:pt idx="989">
                  <c:v>-34.1023</c:v>
                </c:pt>
                <c:pt idx="990">
                  <c:v>373.89870000000002</c:v>
                </c:pt>
                <c:pt idx="991">
                  <c:v>367.8997</c:v>
                </c:pt>
                <c:pt idx="992">
                  <c:v>-239.0993</c:v>
                </c:pt>
                <c:pt idx="993">
                  <c:v>-465.09829999999999</c:v>
                </c:pt>
                <c:pt idx="994">
                  <c:v>258.90269999999998</c:v>
                </c:pt>
                <c:pt idx="995">
                  <c:v>181.90369999999999</c:v>
                </c:pt>
                <c:pt idx="996">
                  <c:v>-382.09519999999998</c:v>
                </c:pt>
                <c:pt idx="997">
                  <c:v>-332.0942</c:v>
                </c:pt>
                <c:pt idx="998">
                  <c:v>302.90679999999998</c:v>
                </c:pt>
                <c:pt idx="999">
                  <c:v>394.90780000000001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B-4AE7-B629-26057DC9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411312"/>
        <c:axId val="2100400752"/>
      </c:lineChart>
      <c:catAx>
        <c:axId val="21004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00752"/>
        <c:crosses val="autoZero"/>
        <c:auto val="1"/>
        <c:lblAlgn val="ctr"/>
        <c:lblOffset val="100"/>
        <c:noMultiLvlLbl val="0"/>
      </c:catAx>
      <c:valAx>
        <c:axId val="2100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Values of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'SaltedLogFunction-100to100'!$B$1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'SaltedLogFunction-100to100'!$A$2:$A$1001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'SaltedLogFunction-100to100'!$B$2:$B$1001</c:f>
              <c:numCache>
                <c:formatCode>General</c:formatCode>
                <c:ptCount val="1000"/>
                <c:pt idx="0">
                  <c:v>63</c:v>
                </c:pt>
                <c:pt idx="1">
                  <c:v>47.693100000000001</c:v>
                </c:pt>
                <c:pt idx="2">
                  <c:v>-95.901399999999995</c:v>
                </c:pt>
                <c:pt idx="3">
                  <c:v>1.3863000000000001</c:v>
                </c:pt>
                <c:pt idx="4">
                  <c:v>-25.390599999999999</c:v>
                </c:pt>
                <c:pt idx="5">
                  <c:v>19.791799999999999</c:v>
                </c:pt>
                <c:pt idx="6">
                  <c:v>84.945899999999995</c:v>
                </c:pt>
                <c:pt idx="7">
                  <c:v>34.0794</c:v>
                </c:pt>
                <c:pt idx="8">
                  <c:v>80.197199999999995</c:v>
                </c:pt>
                <c:pt idx="9">
                  <c:v>77.302599999999998</c:v>
                </c:pt>
                <c:pt idx="10">
                  <c:v>42.3979</c:v>
                </c:pt>
                <c:pt idx="11">
                  <c:v>-96.515100000000004</c:v>
                </c:pt>
                <c:pt idx="12">
                  <c:v>23.564900000000002</c:v>
                </c:pt>
                <c:pt idx="13">
                  <c:v>-26.360900000000001</c:v>
                </c:pt>
                <c:pt idx="14">
                  <c:v>26.708100000000002</c:v>
                </c:pt>
                <c:pt idx="15">
                  <c:v>40.772599999999997</c:v>
                </c:pt>
                <c:pt idx="16">
                  <c:v>-83.166799999999995</c:v>
                </c:pt>
                <c:pt idx="17">
                  <c:v>-59.1096</c:v>
                </c:pt>
                <c:pt idx="18">
                  <c:v>-12.0556</c:v>
                </c:pt>
                <c:pt idx="19">
                  <c:v>-17.004300000000001</c:v>
                </c:pt>
                <c:pt idx="20">
                  <c:v>7.0445000000000002</c:v>
                </c:pt>
                <c:pt idx="21">
                  <c:v>25.091000000000001</c:v>
                </c:pt>
                <c:pt idx="22">
                  <c:v>52.1355</c:v>
                </c:pt>
                <c:pt idx="23">
                  <c:v>49.178100000000001</c:v>
                </c:pt>
                <c:pt idx="24">
                  <c:v>-27.781099999999999</c:v>
                </c:pt>
                <c:pt idx="25">
                  <c:v>-14.741899999999999</c:v>
                </c:pt>
                <c:pt idx="26">
                  <c:v>26.2958</c:v>
                </c:pt>
                <c:pt idx="27">
                  <c:v>59.3322</c:v>
                </c:pt>
                <c:pt idx="28">
                  <c:v>76.3673</c:v>
                </c:pt>
                <c:pt idx="29">
                  <c:v>-93.598799999999997</c:v>
                </c:pt>
                <c:pt idx="30">
                  <c:v>-93.566000000000003</c:v>
                </c:pt>
                <c:pt idx="31">
                  <c:v>41.465699999999998</c:v>
                </c:pt>
                <c:pt idx="32">
                  <c:v>60.496499999999997</c:v>
                </c:pt>
                <c:pt idx="33">
                  <c:v>-2.4735999999999998</c:v>
                </c:pt>
                <c:pt idx="34">
                  <c:v>24.555299999999999</c:v>
                </c:pt>
                <c:pt idx="35">
                  <c:v>101.5835</c:v>
                </c:pt>
                <c:pt idx="36">
                  <c:v>-57.389099999999999</c:v>
                </c:pt>
                <c:pt idx="37">
                  <c:v>-83.362399999999994</c:v>
                </c:pt>
                <c:pt idx="38">
                  <c:v>70.663600000000002</c:v>
                </c:pt>
                <c:pt idx="39">
                  <c:v>51.688899999999997</c:v>
                </c:pt>
                <c:pt idx="40">
                  <c:v>-74.2864</c:v>
                </c:pt>
                <c:pt idx="41">
                  <c:v>31.7377</c:v>
                </c:pt>
                <c:pt idx="42">
                  <c:v>-31.238800000000001</c:v>
                </c:pt>
                <c:pt idx="43">
                  <c:v>70.784199999999998</c:v>
                </c:pt>
                <c:pt idx="44">
                  <c:v>94.806700000000006</c:v>
                </c:pt>
                <c:pt idx="45">
                  <c:v>88.828599999999994</c:v>
                </c:pt>
                <c:pt idx="46">
                  <c:v>-34.149900000000002</c:v>
                </c:pt>
                <c:pt idx="47">
                  <c:v>9.8712</c:v>
                </c:pt>
                <c:pt idx="48">
                  <c:v>42.891800000000003</c:v>
                </c:pt>
                <c:pt idx="49">
                  <c:v>70.912000000000006</c:v>
                </c:pt>
                <c:pt idx="50">
                  <c:v>-71.068200000000004</c:v>
                </c:pt>
                <c:pt idx="51">
                  <c:v>60.9512</c:v>
                </c:pt>
                <c:pt idx="52">
                  <c:v>-87.029700000000005</c:v>
                </c:pt>
                <c:pt idx="53">
                  <c:v>-21.010999999999999</c:v>
                </c:pt>
                <c:pt idx="54">
                  <c:v>101.0073</c:v>
                </c:pt>
                <c:pt idx="55">
                  <c:v>-70.974599999999995</c:v>
                </c:pt>
                <c:pt idx="56">
                  <c:v>56.043100000000003</c:v>
                </c:pt>
                <c:pt idx="57">
                  <c:v>5.0603999999999996</c:v>
                </c:pt>
                <c:pt idx="58">
                  <c:v>79.077500000000001</c:v>
                </c:pt>
                <c:pt idx="59">
                  <c:v>66.094300000000004</c:v>
                </c:pt>
                <c:pt idx="60">
                  <c:v>98.110900000000001</c:v>
                </c:pt>
                <c:pt idx="61">
                  <c:v>-46.872900000000001</c:v>
                </c:pt>
                <c:pt idx="62">
                  <c:v>45.143099999999997</c:v>
                </c:pt>
                <c:pt idx="63">
                  <c:v>-7.8411</c:v>
                </c:pt>
                <c:pt idx="64">
                  <c:v>-34.825600000000001</c:v>
                </c:pt>
                <c:pt idx="65">
                  <c:v>-11.8103</c:v>
                </c:pt>
                <c:pt idx="66">
                  <c:v>-2.7953000000000001</c:v>
                </c:pt>
                <c:pt idx="67">
                  <c:v>-53.780500000000004</c:v>
                </c:pt>
                <c:pt idx="68">
                  <c:v>11.2341</c:v>
                </c:pt>
                <c:pt idx="69">
                  <c:v>13.2485</c:v>
                </c:pt>
                <c:pt idx="70">
                  <c:v>64.262699999999995</c:v>
                </c:pt>
                <c:pt idx="71">
                  <c:v>40.276699999999998</c:v>
                </c:pt>
                <c:pt idx="72">
                  <c:v>-86.709500000000006</c:v>
                </c:pt>
                <c:pt idx="73">
                  <c:v>26.304099999999998</c:v>
                </c:pt>
                <c:pt idx="74">
                  <c:v>-90.682500000000005</c:v>
                </c:pt>
                <c:pt idx="75">
                  <c:v>51.3307</c:v>
                </c:pt>
                <c:pt idx="76">
                  <c:v>-43.656199999999998</c:v>
                </c:pt>
                <c:pt idx="77">
                  <c:v>-71.643299999999996</c:v>
                </c:pt>
                <c:pt idx="78">
                  <c:v>-78.630600000000001</c:v>
                </c:pt>
                <c:pt idx="79">
                  <c:v>-36.618000000000002</c:v>
                </c:pt>
                <c:pt idx="80">
                  <c:v>95.394400000000005</c:v>
                </c:pt>
                <c:pt idx="81">
                  <c:v>78.406700000000001</c:v>
                </c:pt>
                <c:pt idx="82">
                  <c:v>92.418800000000005</c:v>
                </c:pt>
                <c:pt idx="83">
                  <c:v>92.430800000000005</c:v>
                </c:pt>
                <c:pt idx="84">
                  <c:v>65.442700000000002</c:v>
                </c:pt>
                <c:pt idx="85">
                  <c:v>-32.545699999999997</c:v>
                </c:pt>
                <c:pt idx="86">
                  <c:v>-15.5341</c:v>
                </c:pt>
                <c:pt idx="87">
                  <c:v>-41.5227</c:v>
                </c:pt>
                <c:pt idx="88">
                  <c:v>4.4885999999999999</c:v>
                </c:pt>
                <c:pt idx="89">
                  <c:v>74.499799999999993</c:v>
                </c:pt>
                <c:pt idx="90">
                  <c:v>-44.489100000000001</c:v>
                </c:pt>
                <c:pt idx="91">
                  <c:v>-87.478200000000001</c:v>
                </c:pt>
                <c:pt idx="92">
                  <c:v>-39.467399999999998</c:v>
                </c:pt>
                <c:pt idx="93">
                  <c:v>-71.456699999999998</c:v>
                </c:pt>
                <c:pt idx="94">
                  <c:v>35.553899999999999</c:v>
                </c:pt>
                <c:pt idx="95">
                  <c:v>-14.435700000000001</c:v>
                </c:pt>
                <c:pt idx="96">
                  <c:v>22.5747</c:v>
                </c:pt>
                <c:pt idx="97">
                  <c:v>25.585000000000001</c:v>
                </c:pt>
                <c:pt idx="98">
                  <c:v>25.595099999999999</c:v>
                </c:pt>
                <c:pt idx="99">
                  <c:v>98.605199999999996</c:v>
                </c:pt>
                <c:pt idx="100">
                  <c:v>89.615099999999998</c:v>
                </c:pt>
                <c:pt idx="101">
                  <c:v>3.625</c:v>
                </c:pt>
                <c:pt idx="102">
                  <c:v>-9.3652999999999995</c:v>
                </c:pt>
                <c:pt idx="103">
                  <c:v>27.644400000000001</c:v>
                </c:pt>
                <c:pt idx="104">
                  <c:v>-9.3460000000000001</c:v>
                </c:pt>
                <c:pt idx="105">
                  <c:v>-63.336599999999997</c:v>
                </c:pt>
                <c:pt idx="106">
                  <c:v>50.672800000000002</c:v>
                </c:pt>
                <c:pt idx="107">
                  <c:v>56.682099999999998</c:v>
                </c:pt>
                <c:pt idx="108">
                  <c:v>76.691299999999998</c:v>
                </c:pt>
                <c:pt idx="109">
                  <c:v>-61.299500000000002</c:v>
                </c:pt>
                <c:pt idx="110">
                  <c:v>-20.290500000000002</c:v>
                </c:pt>
                <c:pt idx="111">
                  <c:v>-23.281500000000001</c:v>
                </c:pt>
                <c:pt idx="112">
                  <c:v>46.727400000000003</c:v>
                </c:pt>
                <c:pt idx="113">
                  <c:v>46.736199999999997</c:v>
                </c:pt>
                <c:pt idx="114">
                  <c:v>66.744900000000001</c:v>
                </c:pt>
                <c:pt idx="115">
                  <c:v>90.753600000000006</c:v>
                </c:pt>
                <c:pt idx="116">
                  <c:v>102.76220000000001</c:v>
                </c:pt>
                <c:pt idx="117">
                  <c:v>-36.229300000000002</c:v>
                </c:pt>
                <c:pt idx="118">
                  <c:v>-61.2209</c:v>
                </c:pt>
                <c:pt idx="119">
                  <c:v>61.787500000000001</c:v>
                </c:pt>
                <c:pt idx="120">
                  <c:v>92.7958</c:v>
                </c:pt>
                <c:pt idx="121">
                  <c:v>-66.195999999999998</c:v>
                </c:pt>
                <c:pt idx="122">
                  <c:v>90.812200000000004</c:v>
                </c:pt>
                <c:pt idx="123">
                  <c:v>74.820300000000003</c:v>
                </c:pt>
                <c:pt idx="124">
                  <c:v>51.828299999999999</c:v>
                </c:pt>
                <c:pt idx="125">
                  <c:v>-45.163699999999999</c:v>
                </c:pt>
                <c:pt idx="126">
                  <c:v>74.844200000000001</c:v>
                </c:pt>
                <c:pt idx="127">
                  <c:v>88.852000000000004</c:v>
                </c:pt>
                <c:pt idx="128">
                  <c:v>-90.140199999999993</c:v>
                </c:pt>
                <c:pt idx="129">
                  <c:v>48.8675</c:v>
                </c:pt>
                <c:pt idx="130">
                  <c:v>-85.124799999999993</c:v>
                </c:pt>
                <c:pt idx="131">
                  <c:v>92.882800000000003</c:v>
                </c:pt>
                <c:pt idx="132">
                  <c:v>37.890300000000003</c:v>
                </c:pt>
                <c:pt idx="133">
                  <c:v>50.897799999999997</c:v>
                </c:pt>
                <c:pt idx="134">
                  <c:v>-42.094700000000003</c:v>
                </c:pt>
                <c:pt idx="135">
                  <c:v>50.912700000000001</c:v>
                </c:pt>
                <c:pt idx="136">
                  <c:v>74.92</c:v>
                </c:pt>
                <c:pt idx="137">
                  <c:v>-90.072699999999998</c:v>
                </c:pt>
                <c:pt idx="138">
                  <c:v>-19.0655</c:v>
                </c:pt>
                <c:pt idx="139">
                  <c:v>76.941599999999994</c:v>
                </c:pt>
                <c:pt idx="140">
                  <c:v>35.948799999999999</c:v>
                </c:pt>
                <c:pt idx="141">
                  <c:v>-20.0442</c:v>
                </c:pt>
                <c:pt idx="142">
                  <c:v>24.962800000000001</c:v>
                </c:pt>
                <c:pt idx="143">
                  <c:v>-33.030200000000001</c:v>
                </c:pt>
                <c:pt idx="144">
                  <c:v>45.976700000000001</c:v>
                </c:pt>
                <c:pt idx="145">
                  <c:v>99.983599999999996</c:v>
                </c:pt>
                <c:pt idx="146">
                  <c:v>-24.009599999999999</c:v>
                </c:pt>
                <c:pt idx="147">
                  <c:v>20.997199999999999</c:v>
                </c:pt>
                <c:pt idx="148">
                  <c:v>67.003900000000002</c:v>
                </c:pt>
                <c:pt idx="149">
                  <c:v>-36.989400000000003</c:v>
                </c:pt>
                <c:pt idx="150">
                  <c:v>48.017299999999999</c:v>
                </c:pt>
                <c:pt idx="151">
                  <c:v>66.023899999999998</c:v>
                </c:pt>
                <c:pt idx="152">
                  <c:v>53.0304</c:v>
                </c:pt>
                <c:pt idx="153">
                  <c:v>-68.962999999999994</c:v>
                </c:pt>
                <c:pt idx="154">
                  <c:v>-45.956600000000002</c:v>
                </c:pt>
                <c:pt idx="155">
                  <c:v>-17.950099999999999</c:v>
                </c:pt>
                <c:pt idx="156">
                  <c:v>1.0562</c:v>
                </c:pt>
                <c:pt idx="157">
                  <c:v>22.0626</c:v>
                </c:pt>
                <c:pt idx="158">
                  <c:v>46.068899999999999</c:v>
                </c:pt>
                <c:pt idx="159">
                  <c:v>66.075199999999995</c:v>
                </c:pt>
                <c:pt idx="160">
                  <c:v>14.0814</c:v>
                </c:pt>
                <c:pt idx="161">
                  <c:v>72.087599999999995</c:v>
                </c:pt>
                <c:pt idx="162">
                  <c:v>-43.906199999999998</c:v>
                </c:pt>
                <c:pt idx="163">
                  <c:v>51.099899999999998</c:v>
                </c:pt>
                <c:pt idx="164">
                  <c:v>92.105900000000005</c:v>
                </c:pt>
                <c:pt idx="165">
                  <c:v>-48.887999999999998</c:v>
                </c:pt>
                <c:pt idx="166">
                  <c:v>-76.882000000000005</c:v>
                </c:pt>
                <c:pt idx="167">
                  <c:v>-62.875999999999998</c:v>
                </c:pt>
                <c:pt idx="168">
                  <c:v>49.129899999999999</c:v>
                </c:pt>
                <c:pt idx="169">
                  <c:v>-87.864199999999997</c:v>
                </c:pt>
                <c:pt idx="170">
                  <c:v>-29.8583</c:v>
                </c:pt>
                <c:pt idx="171">
                  <c:v>-20.852499999999999</c:v>
                </c:pt>
                <c:pt idx="172">
                  <c:v>-89.846699999999998</c:v>
                </c:pt>
                <c:pt idx="173">
                  <c:v>-41.840899999999998</c:v>
                </c:pt>
                <c:pt idx="174">
                  <c:v>-28.8352</c:v>
                </c:pt>
                <c:pt idx="175">
                  <c:v>82.170500000000004</c:v>
                </c:pt>
                <c:pt idx="176">
                  <c:v>1.1760999999999999</c:v>
                </c:pt>
                <c:pt idx="177">
                  <c:v>-14.818199999999999</c:v>
                </c:pt>
                <c:pt idx="178">
                  <c:v>80.187399999999997</c:v>
                </c:pt>
                <c:pt idx="179">
                  <c:v>94.192999999999998</c:v>
                </c:pt>
                <c:pt idx="180">
                  <c:v>-19.801500000000001</c:v>
                </c:pt>
                <c:pt idx="181">
                  <c:v>-78.796000000000006</c:v>
                </c:pt>
                <c:pt idx="182">
                  <c:v>69.209500000000006</c:v>
                </c:pt>
                <c:pt idx="183">
                  <c:v>104.2149</c:v>
                </c:pt>
                <c:pt idx="184">
                  <c:v>-29.779599999999999</c:v>
                </c:pt>
                <c:pt idx="185">
                  <c:v>54.225700000000003</c:v>
                </c:pt>
                <c:pt idx="186">
                  <c:v>29.231100000000001</c:v>
                </c:pt>
                <c:pt idx="187">
                  <c:v>-42.763599999999997</c:v>
                </c:pt>
                <c:pt idx="188">
                  <c:v>-85.758300000000006</c:v>
                </c:pt>
                <c:pt idx="189">
                  <c:v>-9.7530000000000001</c:v>
                </c:pt>
                <c:pt idx="190">
                  <c:v>-38.747700000000002</c:v>
                </c:pt>
                <c:pt idx="191">
                  <c:v>-4.7424999999999997</c:v>
                </c:pt>
                <c:pt idx="192">
                  <c:v>92.262699999999995</c:v>
                </c:pt>
                <c:pt idx="193">
                  <c:v>-62.732100000000003</c:v>
                </c:pt>
                <c:pt idx="194">
                  <c:v>43.273000000000003</c:v>
                </c:pt>
                <c:pt idx="195">
                  <c:v>83.278099999999995</c:v>
                </c:pt>
                <c:pt idx="196">
                  <c:v>32.283200000000001</c:v>
                </c:pt>
                <c:pt idx="197">
                  <c:v>101.28830000000001</c:v>
                </c:pt>
                <c:pt idx="198">
                  <c:v>-78.706699999999998</c:v>
                </c:pt>
                <c:pt idx="199">
                  <c:v>-35.701700000000002</c:v>
                </c:pt>
                <c:pt idx="200">
                  <c:v>-81.696700000000007</c:v>
                </c:pt>
                <c:pt idx="201">
                  <c:v>73.308300000000003</c:v>
                </c:pt>
                <c:pt idx="202">
                  <c:v>-59.686799999999998</c:v>
                </c:pt>
                <c:pt idx="203">
                  <c:v>-7.6818999999999997</c:v>
                </c:pt>
                <c:pt idx="204">
                  <c:v>95.322999999999993</c:v>
                </c:pt>
                <c:pt idx="205">
                  <c:v>-7.6721000000000004</c:v>
                </c:pt>
                <c:pt idx="206">
                  <c:v>-63.667299999999997</c:v>
                </c:pt>
                <c:pt idx="207">
                  <c:v>-10.6625</c:v>
                </c:pt>
                <c:pt idx="208">
                  <c:v>-44.657699999999998</c:v>
                </c:pt>
                <c:pt idx="209">
                  <c:v>92.347099999999998</c:v>
                </c:pt>
                <c:pt idx="210">
                  <c:v>62.351900000000001</c:v>
                </c:pt>
                <c:pt idx="211">
                  <c:v>-5.6433999999999997</c:v>
                </c:pt>
                <c:pt idx="212">
                  <c:v>-67.6387</c:v>
                </c:pt>
                <c:pt idx="213">
                  <c:v>67.366</c:v>
                </c:pt>
                <c:pt idx="214">
                  <c:v>93.370599999999996</c:v>
                </c:pt>
                <c:pt idx="215">
                  <c:v>-60.624699999999997</c:v>
                </c:pt>
                <c:pt idx="216">
                  <c:v>16.379899999999999</c:v>
                </c:pt>
                <c:pt idx="217">
                  <c:v>-68.615499999999997</c:v>
                </c:pt>
                <c:pt idx="218">
                  <c:v>88.389099999999999</c:v>
                </c:pt>
                <c:pt idx="219">
                  <c:v>-4.6063999999999998</c:v>
                </c:pt>
                <c:pt idx="220">
                  <c:v>-35.601799999999997</c:v>
                </c:pt>
                <c:pt idx="221">
                  <c:v>22.402699999999999</c:v>
                </c:pt>
                <c:pt idx="222">
                  <c:v>65.407200000000003</c:v>
                </c:pt>
                <c:pt idx="223">
                  <c:v>-41.5884</c:v>
                </c:pt>
                <c:pt idx="224">
                  <c:v>-20.5839</c:v>
                </c:pt>
                <c:pt idx="225">
                  <c:v>-21.579499999999999</c:v>
                </c:pt>
                <c:pt idx="226">
                  <c:v>2.4249999999999998</c:v>
                </c:pt>
                <c:pt idx="227">
                  <c:v>-15.5707</c:v>
                </c:pt>
                <c:pt idx="228">
                  <c:v>-1.5663</c:v>
                </c:pt>
                <c:pt idx="229">
                  <c:v>72.438100000000006</c:v>
                </c:pt>
                <c:pt idx="230">
                  <c:v>28.442399999999999</c:v>
                </c:pt>
                <c:pt idx="231">
                  <c:v>-2.5533000000000001</c:v>
                </c:pt>
                <c:pt idx="232">
                  <c:v>-58.548999999999999</c:v>
                </c:pt>
                <c:pt idx="233">
                  <c:v>-25.544699999999999</c:v>
                </c:pt>
                <c:pt idx="234">
                  <c:v>-87.540400000000005</c:v>
                </c:pt>
                <c:pt idx="235">
                  <c:v>54.463799999999999</c:v>
                </c:pt>
                <c:pt idx="236">
                  <c:v>-19.5319</c:v>
                </c:pt>
                <c:pt idx="237">
                  <c:v>-84.527699999999996</c:v>
                </c:pt>
                <c:pt idx="238">
                  <c:v>83.476500000000001</c:v>
                </c:pt>
                <c:pt idx="239">
                  <c:v>-58.519399999999997</c:v>
                </c:pt>
                <c:pt idx="240">
                  <c:v>40.4848</c:v>
                </c:pt>
                <c:pt idx="241">
                  <c:v>71.488900000000001</c:v>
                </c:pt>
                <c:pt idx="242">
                  <c:v>48.493099999999998</c:v>
                </c:pt>
                <c:pt idx="243">
                  <c:v>-10.502800000000001</c:v>
                </c:pt>
                <c:pt idx="244">
                  <c:v>-94.498699999999999</c:v>
                </c:pt>
                <c:pt idx="245">
                  <c:v>85.505300000000005</c:v>
                </c:pt>
                <c:pt idx="246">
                  <c:v>93.509399999999999</c:v>
                </c:pt>
                <c:pt idx="247">
                  <c:v>-31.486599999999999</c:v>
                </c:pt>
                <c:pt idx="248">
                  <c:v>-29.482500000000002</c:v>
                </c:pt>
                <c:pt idx="249">
                  <c:v>-74.478499999999997</c:v>
                </c:pt>
                <c:pt idx="250">
                  <c:v>-57.474499999999999</c:v>
                </c:pt>
                <c:pt idx="251">
                  <c:v>-56.470599999999997</c:v>
                </c:pt>
                <c:pt idx="252">
                  <c:v>-60.4666</c:v>
                </c:pt>
                <c:pt idx="253">
                  <c:v>58.537300000000002</c:v>
                </c:pt>
                <c:pt idx="254">
                  <c:v>8.5412999999999997</c:v>
                </c:pt>
                <c:pt idx="255">
                  <c:v>64.545199999999994</c:v>
                </c:pt>
                <c:pt idx="256">
                  <c:v>-79.450900000000004</c:v>
                </c:pt>
                <c:pt idx="257">
                  <c:v>93.552999999999997</c:v>
                </c:pt>
                <c:pt idx="258">
                  <c:v>-9.4431999999999992</c:v>
                </c:pt>
                <c:pt idx="259">
                  <c:v>15.560700000000001</c:v>
                </c:pt>
                <c:pt idx="260">
                  <c:v>-61.435499999999998</c:v>
                </c:pt>
                <c:pt idx="261">
                  <c:v>-19.431699999999999</c:v>
                </c:pt>
                <c:pt idx="262">
                  <c:v>-63.427799999999998</c:v>
                </c:pt>
                <c:pt idx="263">
                  <c:v>-92.424099999999996</c:v>
                </c:pt>
                <c:pt idx="264">
                  <c:v>75.579700000000003</c:v>
                </c:pt>
                <c:pt idx="265">
                  <c:v>43.583500000000001</c:v>
                </c:pt>
                <c:pt idx="266">
                  <c:v>-85.412800000000004</c:v>
                </c:pt>
                <c:pt idx="267">
                  <c:v>-60.408999999999999</c:v>
                </c:pt>
                <c:pt idx="268">
                  <c:v>-40.405299999999997</c:v>
                </c:pt>
                <c:pt idx="269">
                  <c:v>61.598399999999998</c:v>
                </c:pt>
                <c:pt idx="270">
                  <c:v>-14.3979</c:v>
                </c:pt>
                <c:pt idx="271">
                  <c:v>-66.394199999999998</c:v>
                </c:pt>
                <c:pt idx="272">
                  <c:v>-57.390500000000003</c:v>
                </c:pt>
                <c:pt idx="273">
                  <c:v>-32.386899999999997</c:v>
                </c:pt>
                <c:pt idx="274">
                  <c:v>-48.383200000000002</c:v>
                </c:pt>
                <c:pt idx="275">
                  <c:v>3.6204000000000001</c:v>
                </c:pt>
                <c:pt idx="276">
                  <c:v>-34.375999999999998</c:v>
                </c:pt>
                <c:pt idx="277">
                  <c:v>49.627600000000001</c:v>
                </c:pt>
                <c:pt idx="278">
                  <c:v>103.63120000000001</c:v>
                </c:pt>
                <c:pt idx="279">
                  <c:v>27.634799999999998</c:v>
                </c:pt>
                <c:pt idx="280">
                  <c:v>-90.361599999999996</c:v>
                </c:pt>
                <c:pt idx="281">
                  <c:v>66.641900000000007</c:v>
                </c:pt>
                <c:pt idx="282">
                  <c:v>53.645400000000002</c:v>
                </c:pt>
                <c:pt idx="283">
                  <c:v>26.649000000000001</c:v>
                </c:pt>
                <c:pt idx="284">
                  <c:v>35.652500000000003</c:v>
                </c:pt>
                <c:pt idx="285">
                  <c:v>87.656000000000006</c:v>
                </c:pt>
                <c:pt idx="286">
                  <c:v>-3.3405</c:v>
                </c:pt>
                <c:pt idx="287">
                  <c:v>-67.337000000000003</c:v>
                </c:pt>
                <c:pt idx="288">
                  <c:v>-65.333600000000004</c:v>
                </c:pt>
                <c:pt idx="289">
                  <c:v>95.669899999999998</c:v>
                </c:pt>
                <c:pt idx="290">
                  <c:v>11.673299999999999</c:v>
                </c:pt>
                <c:pt idx="291">
                  <c:v>-77.3232</c:v>
                </c:pt>
                <c:pt idx="292">
                  <c:v>-55.319800000000001</c:v>
                </c:pt>
                <c:pt idx="293">
                  <c:v>30.683599999999998</c:v>
                </c:pt>
                <c:pt idx="294">
                  <c:v>-93.313000000000002</c:v>
                </c:pt>
                <c:pt idx="295">
                  <c:v>80.690399999999997</c:v>
                </c:pt>
                <c:pt idx="296">
                  <c:v>35.6937</c:v>
                </c:pt>
                <c:pt idx="297">
                  <c:v>68.697100000000006</c:v>
                </c:pt>
                <c:pt idx="298">
                  <c:v>-65.299599999999998</c:v>
                </c:pt>
                <c:pt idx="299">
                  <c:v>98.703800000000001</c:v>
                </c:pt>
                <c:pt idx="300">
                  <c:v>93.707099999999997</c:v>
                </c:pt>
                <c:pt idx="301">
                  <c:v>-5.2896000000000001</c:v>
                </c:pt>
                <c:pt idx="302">
                  <c:v>92.713700000000003</c:v>
                </c:pt>
                <c:pt idx="303">
                  <c:v>50.716999999999999</c:v>
                </c:pt>
                <c:pt idx="304">
                  <c:v>86.720299999999995</c:v>
                </c:pt>
                <c:pt idx="305">
                  <c:v>40.723599999999998</c:v>
                </c:pt>
                <c:pt idx="306">
                  <c:v>10.726800000000001</c:v>
                </c:pt>
                <c:pt idx="307">
                  <c:v>-22.2699</c:v>
                </c:pt>
                <c:pt idx="308">
                  <c:v>94.7333</c:v>
                </c:pt>
                <c:pt idx="309">
                  <c:v>94.736599999999996</c:v>
                </c:pt>
                <c:pt idx="310">
                  <c:v>33.739800000000002</c:v>
                </c:pt>
                <c:pt idx="311">
                  <c:v>-23.257000000000001</c:v>
                </c:pt>
                <c:pt idx="312">
                  <c:v>84.746200000000002</c:v>
                </c:pt>
                <c:pt idx="313">
                  <c:v>37.749400000000001</c:v>
                </c:pt>
                <c:pt idx="314">
                  <c:v>-56.247399999999999</c:v>
                </c:pt>
                <c:pt idx="315">
                  <c:v>-46.244300000000003</c:v>
                </c:pt>
                <c:pt idx="316">
                  <c:v>-6.2411000000000003</c:v>
                </c:pt>
                <c:pt idx="317">
                  <c:v>0.7621</c:v>
                </c:pt>
                <c:pt idx="318">
                  <c:v>-70.234800000000007</c:v>
                </c:pt>
                <c:pt idx="319">
                  <c:v>15.7683</c:v>
                </c:pt>
                <c:pt idx="320">
                  <c:v>-13.2286</c:v>
                </c:pt>
                <c:pt idx="321">
                  <c:v>12.7746</c:v>
                </c:pt>
                <c:pt idx="322">
                  <c:v>-90.222300000000004</c:v>
                </c:pt>
                <c:pt idx="323">
                  <c:v>102.7807</c:v>
                </c:pt>
                <c:pt idx="324">
                  <c:v>-11.216200000000001</c:v>
                </c:pt>
                <c:pt idx="325">
                  <c:v>26.786899999999999</c:v>
                </c:pt>
                <c:pt idx="326">
                  <c:v>-66.209999999999994</c:v>
                </c:pt>
                <c:pt idx="327">
                  <c:v>89.793000000000006</c:v>
                </c:pt>
                <c:pt idx="328">
                  <c:v>-69.203900000000004</c:v>
                </c:pt>
                <c:pt idx="329">
                  <c:v>93.799099999999996</c:v>
                </c:pt>
                <c:pt idx="330">
                  <c:v>-71.197900000000004</c:v>
                </c:pt>
                <c:pt idx="331">
                  <c:v>-32.194899999999997</c:v>
                </c:pt>
                <c:pt idx="332">
                  <c:v>-21.1919</c:v>
                </c:pt>
                <c:pt idx="333">
                  <c:v>-50.188899999999997</c:v>
                </c:pt>
                <c:pt idx="334">
                  <c:v>90.814099999999996</c:v>
                </c:pt>
                <c:pt idx="335">
                  <c:v>-7.1829000000000001</c:v>
                </c:pt>
                <c:pt idx="336">
                  <c:v>14.8201</c:v>
                </c:pt>
                <c:pt idx="337">
                  <c:v>-1.177</c:v>
                </c:pt>
                <c:pt idx="338">
                  <c:v>-51.173999999999999</c:v>
                </c:pt>
                <c:pt idx="339">
                  <c:v>9.8289000000000009</c:v>
                </c:pt>
                <c:pt idx="340">
                  <c:v>39.831899999999997</c:v>
                </c:pt>
                <c:pt idx="341">
                  <c:v>77.834800000000001</c:v>
                </c:pt>
                <c:pt idx="342">
                  <c:v>-81.162300000000002</c:v>
                </c:pt>
                <c:pt idx="343">
                  <c:v>50.840600000000002</c:v>
                </c:pt>
                <c:pt idx="344">
                  <c:v>-28.156500000000001</c:v>
                </c:pt>
                <c:pt idx="345">
                  <c:v>-22.153600000000001</c:v>
                </c:pt>
                <c:pt idx="346">
                  <c:v>-62.150700000000001</c:v>
                </c:pt>
                <c:pt idx="347">
                  <c:v>9.8521999999999998</c:v>
                </c:pt>
                <c:pt idx="348">
                  <c:v>39.8551</c:v>
                </c:pt>
                <c:pt idx="349">
                  <c:v>-13.142099999999999</c:v>
                </c:pt>
                <c:pt idx="350">
                  <c:v>-14.139200000000001</c:v>
                </c:pt>
                <c:pt idx="351">
                  <c:v>29.863600000000002</c:v>
                </c:pt>
                <c:pt idx="352">
                  <c:v>-79.133499999999998</c:v>
                </c:pt>
                <c:pt idx="353">
                  <c:v>-47.130699999999997</c:v>
                </c:pt>
                <c:pt idx="354">
                  <c:v>-80.127899999999997</c:v>
                </c:pt>
                <c:pt idx="355">
                  <c:v>-87.125100000000003</c:v>
                </c:pt>
                <c:pt idx="356">
                  <c:v>-21.122299999999999</c:v>
                </c:pt>
                <c:pt idx="357">
                  <c:v>34.880499999999998</c:v>
                </c:pt>
                <c:pt idx="358">
                  <c:v>5.8833000000000002</c:v>
                </c:pt>
                <c:pt idx="359">
                  <c:v>57.886099999999999</c:v>
                </c:pt>
                <c:pt idx="360">
                  <c:v>60.8889</c:v>
                </c:pt>
                <c:pt idx="361">
                  <c:v>18.8916</c:v>
                </c:pt>
                <c:pt idx="362">
                  <c:v>19.894400000000001</c:v>
                </c:pt>
                <c:pt idx="363">
                  <c:v>70.897199999999998</c:v>
                </c:pt>
                <c:pt idx="364">
                  <c:v>35.899900000000002</c:v>
                </c:pt>
                <c:pt idx="365">
                  <c:v>42.9026</c:v>
                </c:pt>
                <c:pt idx="366">
                  <c:v>-73.0946</c:v>
                </c:pt>
                <c:pt idx="367">
                  <c:v>-52.091900000000003</c:v>
                </c:pt>
                <c:pt idx="368">
                  <c:v>74.910799999999995</c:v>
                </c:pt>
                <c:pt idx="369">
                  <c:v>-82.086500000000001</c:v>
                </c:pt>
                <c:pt idx="370">
                  <c:v>64.916200000000003</c:v>
                </c:pt>
                <c:pt idx="371">
                  <c:v>-86.081100000000006</c:v>
                </c:pt>
                <c:pt idx="372">
                  <c:v>-20.078399999999998</c:v>
                </c:pt>
                <c:pt idx="373">
                  <c:v>-59.075699999999998</c:v>
                </c:pt>
                <c:pt idx="374">
                  <c:v>51.926900000000003</c:v>
                </c:pt>
                <c:pt idx="375">
                  <c:v>78.929599999999994</c:v>
                </c:pt>
                <c:pt idx="376">
                  <c:v>16.932200000000002</c:v>
                </c:pt>
                <c:pt idx="377">
                  <c:v>51.934899999999999</c:v>
                </c:pt>
                <c:pt idx="378">
                  <c:v>6.9375</c:v>
                </c:pt>
                <c:pt idx="379">
                  <c:v>-75.059799999999996</c:v>
                </c:pt>
                <c:pt idx="380">
                  <c:v>-53.057200000000002</c:v>
                </c:pt>
                <c:pt idx="381">
                  <c:v>-87.054599999999994</c:v>
                </c:pt>
                <c:pt idx="382">
                  <c:v>50.948</c:v>
                </c:pt>
                <c:pt idx="383">
                  <c:v>-22.049399999999999</c:v>
                </c:pt>
                <c:pt idx="384">
                  <c:v>43.953200000000002</c:v>
                </c:pt>
                <c:pt idx="385">
                  <c:v>95.955799999999996</c:v>
                </c:pt>
                <c:pt idx="386">
                  <c:v>47.958399999999997</c:v>
                </c:pt>
                <c:pt idx="387">
                  <c:v>99.960999999999999</c:v>
                </c:pt>
                <c:pt idx="388">
                  <c:v>79.9636</c:v>
                </c:pt>
                <c:pt idx="389">
                  <c:v>-90.033900000000003</c:v>
                </c:pt>
                <c:pt idx="390">
                  <c:v>-48.031300000000002</c:v>
                </c:pt>
                <c:pt idx="391">
                  <c:v>-90.028700000000001</c:v>
                </c:pt>
                <c:pt idx="392">
                  <c:v>-75.026200000000003</c:v>
                </c:pt>
                <c:pt idx="393">
                  <c:v>71.976399999999998</c:v>
                </c:pt>
                <c:pt idx="394">
                  <c:v>-83.021100000000004</c:v>
                </c:pt>
                <c:pt idx="395">
                  <c:v>99.981399999999994</c:v>
                </c:pt>
                <c:pt idx="396">
                  <c:v>66.983900000000006</c:v>
                </c:pt>
                <c:pt idx="397">
                  <c:v>93.986500000000007</c:v>
                </c:pt>
                <c:pt idx="398">
                  <c:v>29.989000000000001</c:v>
                </c:pt>
                <c:pt idx="399">
                  <c:v>38.991500000000002</c:v>
                </c:pt>
                <c:pt idx="400">
                  <c:v>-26.006</c:v>
                </c:pt>
                <c:pt idx="401">
                  <c:v>-70.003500000000003</c:v>
                </c:pt>
                <c:pt idx="402">
                  <c:v>-36.001100000000001</c:v>
                </c:pt>
                <c:pt idx="403">
                  <c:v>-34.998600000000003</c:v>
                </c:pt>
                <c:pt idx="404">
                  <c:v>1.0039</c:v>
                </c:pt>
                <c:pt idx="405">
                  <c:v>103.0064</c:v>
                </c:pt>
                <c:pt idx="406">
                  <c:v>3.0087999999999999</c:v>
                </c:pt>
                <c:pt idx="407">
                  <c:v>16.011299999999999</c:v>
                </c:pt>
                <c:pt idx="408">
                  <c:v>85.0137</c:v>
                </c:pt>
                <c:pt idx="409">
                  <c:v>40.016199999999998</c:v>
                </c:pt>
                <c:pt idx="410">
                  <c:v>29.018599999999999</c:v>
                </c:pt>
                <c:pt idx="411">
                  <c:v>41.021000000000001</c:v>
                </c:pt>
                <c:pt idx="412">
                  <c:v>88.023399999999995</c:v>
                </c:pt>
                <c:pt idx="413">
                  <c:v>63.0259</c:v>
                </c:pt>
                <c:pt idx="414">
                  <c:v>32.028300000000002</c:v>
                </c:pt>
                <c:pt idx="415">
                  <c:v>33.030700000000003</c:v>
                </c:pt>
                <c:pt idx="416">
                  <c:v>-55.966900000000003</c:v>
                </c:pt>
                <c:pt idx="417">
                  <c:v>22.035499999999999</c:v>
                </c:pt>
                <c:pt idx="418">
                  <c:v>-47.9621</c:v>
                </c:pt>
                <c:pt idx="419">
                  <c:v>100.0403</c:v>
                </c:pt>
                <c:pt idx="420">
                  <c:v>-57.9574</c:v>
                </c:pt>
                <c:pt idx="421">
                  <c:v>-2.9550000000000001</c:v>
                </c:pt>
                <c:pt idx="422">
                  <c:v>-0.9526</c:v>
                </c:pt>
                <c:pt idx="423">
                  <c:v>-13.9503</c:v>
                </c:pt>
                <c:pt idx="424">
                  <c:v>7.0521000000000003</c:v>
                </c:pt>
                <c:pt idx="425">
                  <c:v>-30.945599999999999</c:v>
                </c:pt>
                <c:pt idx="426">
                  <c:v>5.6800000000000003E-2</c:v>
                </c:pt>
                <c:pt idx="427">
                  <c:v>-76.940899999999999</c:v>
                </c:pt>
                <c:pt idx="428">
                  <c:v>45.061500000000002</c:v>
                </c:pt>
                <c:pt idx="429">
                  <c:v>-58.936199999999999</c:v>
                </c:pt>
                <c:pt idx="430">
                  <c:v>-60.933900000000001</c:v>
                </c:pt>
                <c:pt idx="431">
                  <c:v>-24.9316</c:v>
                </c:pt>
                <c:pt idx="432">
                  <c:v>29.070699999999999</c:v>
                </c:pt>
                <c:pt idx="433">
                  <c:v>47.073</c:v>
                </c:pt>
                <c:pt idx="434">
                  <c:v>-93.924700000000001</c:v>
                </c:pt>
                <c:pt idx="435">
                  <c:v>-40.922400000000003</c:v>
                </c:pt>
                <c:pt idx="436">
                  <c:v>-45.920099999999998</c:v>
                </c:pt>
                <c:pt idx="437">
                  <c:v>1.0822000000000001</c:v>
                </c:pt>
                <c:pt idx="438">
                  <c:v>-77.915499999999994</c:v>
                </c:pt>
                <c:pt idx="439">
                  <c:v>51.086799999999997</c:v>
                </c:pt>
                <c:pt idx="440">
                  <c:v>71.088999999999999</c:v>
                </c:pt>
                <c:pt idx="441">
                  <c:v>91.091300000000004</c:v>
                </c:pt>
                <c:pt idx="442">
                  <c:v>54.093600000000002</c:v>
                </c:pt>
                <c:pt idx="443">
                  <c:v>97.095799999999997</c:v>
                </c:pt>
                <c:pt idx="444">
                  <c:v>17.098099999999999</c:v>
                </c:pt>
                <c:pt idx="445">
                  <c:v>-21.899699999999999</c:v>
                </c:pt>
                <c:pt idx="446">
                  <c:v>-89.897400000000005</c:v>
                </c:pt>
                <c:pt idx="447">
                  <c:v>-48.895200000000003</c:v>
                </c:pt>
                <c:pt idx="448">
                  <c:v>90.106999999999999</c:v>
                </c:pt>
                <c:pt idx="449">
                  <c:v>39.109200000000001</c:v>
                </c:pt>
                <c:pt idx="450">
                  <c:v>28.111499999999999</c:v>
                </c:pt>
                <c:pt idx="451">
                  <c:v>45.113700000000001</c:v>
                </c:pt>
                <c:pt idx="452">
                  <c:v>-93.884100000000004</c:v>
                </c:pt>
                <c:pt idx="453">
                  <c:v>30.118099999999998</c:v>
                </c:pt>
                <c:pt idx="454">
                  <c:v>71.1203</c:v>
                </c:pt>
                <c:pt idx="455">
                  <c:v>50.122500000000002</c:v>
                </c:pt>
                <c:pt idx="456">
                  <c:v>-15.875299999999999</c:v>
                </c:pt>
                <c:pt idx="457">
                  <c:v>-78.873099999999994</c:v>
                </c:pt>
                <c:pt idx="458">
                  <c:v>0.12909999999999999</c:v>
                </c:pt>
                <c:pt idx="459">
                  <c:v>-86.868799999999993</c:v>
                </c:pt>
                <c:pt idx="460">
                  <c:v>63.133400000000002</c:v>
                </c:pt>
                <c:pt idx="461">
                  <c:v>81.135599999999997</c:v>
                </c:pt>
                <c:pt idx="462">
                  <c:v>26.137699999999999</c:v>
                </c:pt>
                <c:pt idx="463">
                  <c:v>-80.860100000000003</c:v>
                </c:pt>
                <c:pt idx="464">
                  <c:v>20.141999999999999</c:v>
                </c:pt>
                <c:pt idx="465">
                  <c:v>-54.855800000000002</c:v>
                </c:pt>
                <c:pt idx="466">
                  <c:v>-48.853700000000003</c:v>
                </c:pt>
                <c:pt idx="467">
                  <c:v>76.148499999999999</c:v>
                </c:pt>
                <c:pt idx="468">
                  <c:v>-60.849400000000003</c:v>
                </c:pt>
                <c:pt idx="469">
                  <c:v>22.152699999999999</c:v>
                </c:pt>
                <c:pt idx="470">
                  <c:v>29.154900000000001</c:v>
                </c:pt>
                <c:pt idx="471">
                  <c:v>-67.843000000000004</c:v>
                </c:pt>
                <c:pt idx="472">
                  <c:v>8.1591000000000005</c:v>
                </c:pt>
                <c:pt idx="473">
                  <c:v>15.161199999999999</c:v>
                </c:pt>
                <c:pt idx="474">
                  <c:v>95.163300000000007</c:v>
                </c:pt>
                <c:pt idx="475">
                  <c:v>57.165399999999998</c:v>
                </c:pt>
                <c:pt idx="476">
                  <c:v>35.167499999999997</c:v>
                </c:pt>
                <c:pt idx="477">
                  <c:v>29.169599999999999</c:v>
                </c:pt>
                <c:pt idx="478">
                  <c:v>88.171700000000001</c:v>
                </c:pt>
                <c:pt idx="479">
                  <c:v>7.1738</c:v>
                </c:pt>
                <c:pt idx="480">
                  <c:v>22.175899999999999</c:v>
                </c:pt>
                <c:pt idx="481">
                  <c:v>95.177899999999994</c:v>
                </c:pt>
                <c:pt idx="482">
                  <c:v>-29.82</c:v>
                </c:pt>
                <c:pt idx="483">
                  <c:v>-12.8179</c:v>
                </c:pt>
                <c:pt idx="484">
                  <c:v>64.184100000000001</c:v>
                </c:pt>
                <c:pt idx="485">
                  <c:v>45.186199999999999</c:v>
                </c:pt>
                <c:pt idx="486">
                  <c:v>28.188300000000002</c:v>
                </c:pt>
                <c:pt idx="487">
                  <c:v>25.190300000000001</c:v>
                </c:pt>
                <c:pt idx="488">
                  <c:v>-19.807600000000001</c:v>
                </c:pt>
                <c:pt idx="489">
                  <c:v>70.194400000000002</c:v>
                </c:pt>
                <c:pt idx="490">
                  <c:v>35.196399999999997</c:v>
                </c:pt>
                <c:pt idx="491">
                  <c:v>-79.801500000000004</c:v>
                </c:pt>
                <c:pt idx="492">
                  <c:v>51.200499999999998</c:v>
                </c:pt>
                <c:pt idx="493">
                  <c:v>-79.797499999999999</c:v>
                </c:pt>
                <c:pt idx="494">
                  <c:v>-56.795400000000001</c:v>
                </c:pt>
                <c:pt idx="495">
                  <c:v>12.2066</c:v>
                </c:pt>
                <c:pt idx="496">
                  <c:v>77.208600000000004</c:v>
                </c:pt>
                <c:pt idx="497">
                  <c:v>-4.7893999999999997</c:v>
                </c:pt>
                <c:pt idx="498">
                  <c:v>78.212599999999995</c:v>
                </c:pt>
                <c:pt idx="499">
                  <c:v>-62.785400000000003</c:v>
                </c:pt>
                <c:pt idx="500">
                  <c:v>-40.7834</c:v>
                </c:pt>
                <c:pt idx="501">
                  <c:v>-28.781400000000001</c:v>
                </c:pt>
                <c:pt idx="502">
                  <c:v>78.220600000000005</c:v>
                </c:pt>
                <c:pt idx="503">
                  <c:v>94.2226</c:v>
                </c:pt>
                <c:pt idx="504">
                  <c:v>31.224599999999999</c:v>
                </c:pt>
                <c:pt idx="505">
                  <c:v>57.226500000000001</c:v>
                </c:pt>
                <c:pt idx="506">
                  <c:v>28.2285</c:v>
                </c:pt>
                <c:pt idx="507">
                  <c:v>21.230499999999999</c:v>
                </c:pt>
                <c:pt idx="508">
                  <c:v>-12.7676</c:v>
                </c:pt>
                <c:pt idx="509">
                  <c:v>-43.765599999999999</c:v>
                </c:pt>
                <c:pt idx="510">
                  <c:v>82.236400000000003</c:v>
                </c:pt>
                <c:pt idx="511">
                  <c:v>-33.761699999999998</c:v>
                </c:pt>
                <c:pt idx="512">
                  <c:v>23.240300000000001</c:v>
                </c:pt>
                <c:pt idx="513">
                  <c:v>65.242199999999997</c:v>
                </c:pt>
                <c:pt idx="514">
                  <c:v>-67.755799999999994</c:v>
                </c:pt>
                <c:pt idx="515">
                  <c:v>99.246099999999998</c:v>
                </c:pt>
                <c:pt idx="516">
                  <c:v>-74.751999999999995</c:v>
                </c:pt>
                <c:pt idx="517">
                  <c:v>20.25</c:v>
                </c:pt>
                <c:pt idx="518">
                  <c:v>-36.748100000000001</c:v>
                </c:pt>
                <c:pt idx="519">
                  <c:v>-44.746200000000002</c:v>
                </c:pt>
                <c:pt idx="520">
                  <c:v>-41.744199999999999</c:v>
                </c:pt>
                <c:pt idx="521">
                  <c:v>-5.7423000000000002</c:v>
                </c:pt>
                <c:pt idx="522">
                  <c:v>-68.740399999999994</c:v>
                </c:pt>
                <c:pt idx="523">
                  <c:v>78.261499999999998</c:v>
                </c:pt>
                <c:pt idx="524">
                  <c:v>79.263400000000004</c:v>
                </c:pt>
                <c:pt idx="525">
                  <c:v>-66.734700000000004</c:v>
                </c:pt>
                <c:pt idx="526">
                  <c:v>-8.7327999999999992</c:v>
                </c:pt>
                <c:pt idx="527">
                  <c:v>-77.730900000000005</c:v>
                </c:pt>
                <c:pt idx="528">
                  <c:v>-8.7289999999999992</c:v>
                </c:pt>
                <c:pt idx="529">
                  <c:v>-4.7271000000000001</c:v>
                </c:pt>
                <c:pt idx="530">
                  <c:v>84.274799999999999</c:v>
                </c:pt>
                <c:pt idx="531">
                  <c:v>16.276599999999998</c:v>
                </c:pt>
                <c:pt idx="532">
                  <c:v>-83.721500000000006</c:v>
                </c:pt>
                <c:pt idx="533">
                  <c:v>-12.7196</c:v>
                </c:pt>
                <c:pt idx="534">
                  <c:v>27.282299999999999</c:v>
                </c:pt>
                <c:pt idx="535">
                  <c:v>38.284100000000002</c:v>
                </c:pt>
                <c:pt idx="536">
                  <c:v>-89.713999999999999</c:v>
                </c:pt>
                <c:pt idx="537">
                  <c:v>60.2879</c:v>
                </c:pt>
                <c:pt idx="538">
                  <c:v>-63.710299999999997</c:v>
                </c:pt>
                <c:pt idx="539">
                  <c:v>-29.708400000000001</c:v>
                </c:pt>
                <c:pt idx="540">
                  <c:v>-52.706600000000002</c:v>
                </c:pt>
                <c:pt idx="541">
                  <c:v>-3.7046999999999999</c:v>
                </c:pt>
                <c:pt idx="542">
                  <c:v>48.2971</c:v>
                </c:pt>
                <c:pt idx="543">
                  <c:v>55.298900000000003</c:v>
                </c:pt>
                <c:pt idx="544">
                  <c:v>-13.699199999999999</c:v>
                </c:pt>
                <c:pt idx="545">
                  <c:v>-52.697400000000002</c:v>
                </c:pt>
                <c:pt idx="546">
                  <c:v>47.304400000000001</c:v>
                </c:pt>
                <c:pt idx="547">
                  <c:v>-32.6937</c:v>
                </c:pt>
                <c:pt idx="548">
                  <c:v>-76.691900000000004</c:v>
                </c:pt>
                <c:pt idx="549">
                  <c:v>-37.690100000000001</c:v>
                </c:pt>
                <c:pt idx="550">
                  <c:v>-56.688299999999998</c:v>
                </c:pt>
                <c:pt idx="551">
                  <c:v>-89.686499999999995</c:v>
                </c:pt>
                <c:pt idx="552">
                  <c:v>75.315399999999997</c:v>
                </c:pt>
                <c:pt idx="553">
                  <c:v>-61.6828</c:v>
                </c:pt>
                <c:pt idx="554">
                  <c:v>61.319000000000003</c:v>
                </c:pt>
                <c:pt idx="555">
                  <c:v>54.320799999999998</c:v>
                </c:pt>
                <c:pt idx="556">
                  <c:v>13.3226</c:v>
                </c:pt>
                <c:pt idx="557">
                  <c:v>69.324399999999997</c:v>
                </c:pt>
                <c:pt idx="558">
                  <c:v>-26.6739</c:v>
                </c:pt>
                <c:pt idx="559">
                  <c:v>77.3279</c:v>
                </c:pt>
                <c:pt idx="560">
                  <c:v>-59.670299999999997</c:v>
                </c:pt>
                <c:pt idx="561">
                  <c:v>59.331499999999998</c:v>
                </c:pt>
                <c:pt idx="562">
                  <c:v>13.333299999999999</c:v>
                </c:pt>
                <c:pt idx="563">
                  <c:v>-88.664900000000003</c:v>
                </c:pt>
                <c:pt idx="564">
                  <c:v>-34.663200000000003</c:v>
                </c:pt>
                <c:pt idx="565">
                  <c:v>-45.6614</c:v>
                </c:pt>
                <c:pt idx="566">
                  <c:v>63.340400000000002</c:v>
                </c:pt>
                <c:pt idx="567">
                  <c:v>-7.6578999999999997</c:v>
                </c:pt>
                <c:pt idx="568">
                  <c:v>57.343899999999998</c:v>
                </c:pt>
                <c:pt idx="569">
                  <c:v>38.345599999999997</c:v>
                </c:pt>
                <c:pt idx="570">
                  <c:v>-46.6526</c:v>
                </c:pt>
                <c:pt idx="571">
                  <c:v>-69.650899999999993</c:v>
                </c:pt>
                <c:pt idx="572">
                  <c:v>-70.649100000000004</c:v>
                </c:pt>
                <c:pt idx="573">
                  <c:v>1.3526</c:v>
                </c:pt>
                <c:pt idx="574">
                  <c:v>-1.6456</c:v>
                </c:pt>
                <c:pt idx="575">
                  <c:v>88.356099999999998</c:v>
                </c:pt>
                <c:pt idx="576">
                  <c:v>50.357799999999997</c:v>
                </c:pt>
                <c:pt idx="577">
                  <c:v>87.3596</c:v>
                </c:pt>
                <c:pt idx="578">
                  <c:v>-40.6387</c:v>
                </c:pt>
                <c:pt idx="579">
                  <c:v>21.363</c:v>
                </c:pt>
                <c:pt idx="580">
                  <c:v>55.364800000000002</c:v>
                </c:pt>
                <c:pt idx="581">
                  <c:v>-47.633499999999998</c:v>
                </c:pt>
                <c:pt idx="582">
                  <c:v>-59.631799999999998</c:v>
                </c:pt>
                <c:pt idx="583">
                  <c:v>-51.630099999999999</c:v>
                </c:pt>
                <c:pt idx="584">
                  <c:v>38.371600000000001</c:v>
                </c:pt>
                <c:pt idx="585">
                  <c:v>-44.6267</c:v>
                </c:pt>
                <c:pt idx="586">
                  <c:v>28.375</c:v>
                </c:pt>
                <c:pt idx="587">
                  <c:v>-10.6233</c:v>
                </c:pt>
                <c:pt idx="588">
                  <c:v>51.378399999999999</c:v>
                </c:pt>
                <c:pt idx="589">
                  <c:v>43.380099999999999</c:v>
                </c:pt>
                <c:pt idx="590">
                  <c:v>29.381799999999998</c:v>
                </c:pt>
                <c:pt idx="591">
                  <c:v>48.383499999999998</c:v>
                </c:pt>
                <c:pt idx="592">
                  <c:v>-47.614800000000002</c:v>
                </c:pt>
                <c:pt idx="593">
                  <c:v>-55.613100000000003</c:v>
                </c:pt>
                <c:pt idx="594">
                  <c:v>77.388599999999997</c:v>
                </c:pt>
                <c:pt idx="595">
                  <c:v>-38.6098</c:v>
                </c:pt>
                <c:pt idx="596">
                  <c:v>-89.608099999999993</c:v>
                </c:pt>
                <c:pt idx="597">
                  <c:v>-10.606400000000001</c:v>
                </c:pt>
                <c:pt idx="598">
                  <c:v>-56.604700000000001</c:v>
                </c:pt>
                <c:pt idx="599">
                  <c:v>-87.603099999999998</c:v>
                </c:pt>
                <c:pt idx="600">
                  <c:v>85.398600000000002</c:v>
                </c:pt>
                <c:pt idx="601">
                  <c:v>-85.599699999999999</c:v>
                </c:pt>
                <c:pt idx="602">
                  <c:v>-22.598099999999999</c:v>
                </c:pt>
                <c:pt idx="603">
                  <c:v>11.403600000000001</c:v>
                </c:pt>
                <c:pt idx="604">
                  <c:v>-64.594800000000006</c:v>
                </c:pt>
                <c:pt idx="605">
                  <c:v>70.406899999999993</c:v>
                </c:pt>
                <c:pt idx="606">
                  <c:v>17.4085</c:v>
                </c:pt>
                <c:pt idx="607">
                  <c:v>83.410200000000003</c:v>
                </c:pt>
                <c:pt idx="608">
                  <c:v>-52.588200000000001</c:v>
                </c:pt>
                <c:pt idx="609">
                  <c:v>34.413499999999999</c:v>
                </c:pt>
                <c:pt idx="610">
                  <c:v>-55.584899999999998</c:v>
                </c:pt>
                <c:pt idx="611">
                  <c:v>-31.583300000000001</c:v>
                </c:pt>
                <c:pt idx="612">
                  <c:v>14.4184</c:v>
                </c:pt>
                <c:pt idx="613">
                  <c:v>-19.579999999999998</c:v>
                </c:pt>
                <c:pt idx="614">
                  <c:v>23.421600000000002</c:v>
                </c:pt>
                <c:pt idx="615">
                  <c:v>-61.576799999999999</c:v>
                </c:pt>
                <c:pt idx="616">
                  <c:v>-91.575100000000006</c:v>
                </c:pt>
                <c:pt idx="617">
                  <c:v>-32.573500000000003</c:v>
                </c:pt>
                <c:pt idx="618">
                  <c:v>94.428100000000001</c:v>
                </c:pt>
                <c:pt idx="619">
                  <c:v>-2.5703</c:v>
                </c:pt>
                <c:pt idx="620">
                  <c:v>83.431299999999993</c:v>
                </c:pt>
                <c:pt idx="621">
                  <c:v>67.432900000000004</c:v>
                </c:pt>
                <c:pt idx="622">
                  <c:v>92.4345</c:v>
                </c:pt>
                <c:pt idx="623">
                  <c:v>63.436199999999999</c:v>
                </c:pt>
                <c:pt idx="624">
                  <c:v>-23.562200000000001</c:v>
                </c:pt>
                <c:pt idx="625">
                  <c:v>47.439399999999999</c:v>
                </c:pt>
                <c:pt idx="626">
                  <c:v>48.440899999999999</c:v>
                </c:pt>
                <c:pt idx="627">
                  <c:v>66.442499999999995</c:v>
                </c:pt>
                <c:pt idx="628">
                  <c:v>19.444099999999999</c:v>
                </c:pt>
                <c:pt idx="629">
                  <c:v>-15.5543</c:v>
                </c:pt>
                <c:pt idx="630">
                  <c:v>-58.552700000000002</c:v>
                </c:pt>
                <c:pt idx="631">
                  <c:v>-6.5510999999999999</c:v>
                </c:pt>
                <c:pt idx="632">
                  <c:v>-89.549499999999995</c:v>
                </c:pt>
                <c:pt idx="633">
                  <c:v>-44.548000000000002</c:v>
                </c:pt>
                <c:pt idx="634">
                  <c:v>37.453600000000002</c:v>
                </c:pt>
                <c:pt idx="635">
                  <c:v>16.455200000000001</c:v>
                </c:pt>
                <c:pt idx="636">
                  <c:v>-60.543199999999999</c:v>
                </c:pt>
                <c:pt idx="637">
                  <c:v>63.458300000000001</c:v>
                </c:pt>
                <c:pt idx="638">
                  <c:v>-90.540099999999995</c:v>
                </c:pt>
                <c:pt idx="639">
                  <c:v>92.461500000000001</c:v>
                </c:pt>
                <c:pt idx="640">
                  <c:v>-84.537000000000006</c:v>
                </c:pt>
                <c:pt idx="641">
                  <c:v>56.464599999999997</c:v>
                </c:pt>
                <c:pt idx="642">
                  <c:v>69.466099999999997</c:v>
                </c:pt>
                <c:pt idx="643">
                  <c:v>-59.532299999999999</c:v>
                </c:pt>
                <c:pt idx="644">
                  <c:v>-37.530700000000003</c:v>
                </c:pt>
                <c:pt idx="645">
                  <c:v>66.470799999999997</c:v>
                </c:pt>
                <c:pt idx="646">
                  <c:v>-68.527699999999996</c:v>
                </c:pt>
                <c:pt idx="647">
                  <c:v>35.4739</c:v>
                </c:pt>
                <c:pt idx="648">
                  <c:v>-7.5246000000000004</c:v>
                </c:pt>
                <c:pt idx="649">
                  <c:v>-44.523000000000003</c:v>
                </c:pt>
                <c:pt idx="650">
                  <c:v>61.478499999999997</c:v>
                </c:pt>
                <c:pt idx="651">
                  <c:v>3.48</c:v>
                </c:pt>
                <c:pt idx="652">
                  <c:v>59.4816</c:v>
                </c:pt>
                <c:pt idx="653">
                  <c:v>50.4831</c:v>
                </c:pt>
                <c:pt idx="654">
                  <c:v>-27.5154</c:v>
                </c:pt>
                <c:pt idx="655">
                  <c:v>0.48620000000000002</c:v>
                </c:pt>
                <c:pt idx="656">
                  <c:v>96.487700000000004</c:v>
                </c:pt>
                <c:pt idx="657">
                  <c:v>-21.5108</c:v>
                </c:pt>
                <c:pt idx="658">
                  <c:v>81.490700000000004</c:v>
                </c:pt>
                <c:pt idx="659">
                  <c:v>62.492199999999997</c:v>
                </c:pt>
                <c:pt idx="660">
                  <c:v>-31.5062</c:v>
                </c:pt>
                <c:pt idx="661">
                  <c:v>93.4953</c:v>
                </c:pt>
                <c:pt idx="662">
                  <c:v>-40.5032</c:v>
                </c:pt>
                <c:pt idx="663">
                  <c:v>7.4983000000000004</c:v>
                </c:pt>
                <c:pt idx="664">
                  <c:v>-80.500200000000007</c:v>
                </c:pt>
                <c:pt idx="665">
                  <c:v>-72.498699999999999</c:v>
                </c:pt>
                <c:pt idx="666">
                  <c:v>88.502799999999993</c:v>
                </c:pt>
                <c:pt idx="667">
                  <c:v>53.504300000000001</c:v>
                </c:pt>
                <c:pt idx="668">
                  <c:v>96.505799999999994</c:v>
                </c:pt>
                <c:pt idx="669">
                  <c:v>80.507300000000001</c:v>
                </c:pt>
                <c:pt idx="670">
                  <c:v>84.508799999999994</c:v>
                </c:pt>
                <c:pt idx="671">
                  <c:v>-79.489699999999999</c:v>
                </c:pt>
                <c:pt idx="672">
                  <c:v>-52.488300000000002</c:v>
                </c:pt>
                <c:pt idx="673">
                  <c:v>69.513199999999998</c:v>
                </c:pt>
                <c:pt idx="674">
                  <c:v>-91.485299999999995</c:v>
                </c:pt>
                <c:pt idx="675">
                  <c:v>61.516199999999998</c:v>
                </c:pt>
                <c:pt idx="676">
                  <c:v>-14.4823</c:v>
                </c:pt>
                <c:pt idx="677">
                  <c:v>85.519099999999995</c:v>
                </c:pt>
                <c:pt idx="678">
                  <c:v>4.5206</c:v>
                </c:pt>
                <c:pt idx="679">
                  <c:v>-91.477900000000005</c:v>
                </c:pt>
                <c:pt idx="680">
                  <c:v>15.5236</c:v>
                </c:pt>
                <c:pt idx="681">
                  <c:v>-36.475000000000001</c:v>
                </c:pt>
                <c:pt idx="682">
                  <c:v>6.5265000000000004</c:v>
                </c:pt>
                <c:pt idx="683">
                  <c:v>-59.472000000000001</c:v>
                </c:pt>
                <c:pt idx="684">
                  <c:v>85.529399999999995</c:v>
                </c:pt>
                <c:pt idx="685">
                  <c:v>60.530900000000003</c:v>
                </c:pt>
                <c:pt idx="686">
                  <c:v>-75.467699999999994</c:v>
                </c:pt>
                <c:pt idx="687">
                  <c:v>77.533799999999999</c:v>
                </c:pt>
                <c:pt idx="688">
                  <c:v>43.535200000000003</c:v>
                </c:pt>
                <c:pt idx="689">
                  <c:v>14.5367</c:v>
                </c:pt>
                <c:pt idx="690">
                  <c:v>-18.4619</c:v>
                </c:pt>
                <c:pt idx="691">
                  <c:v>1.5396000000000001</c:v>
                </c:pt>
                <c:pt idx="692">
                  <c:v>9.5410000000000004</c:v>
                </c:pt>
                <c:pt idx="693">
                  <c:v>90.542500000000004</c:v>
                </c:pt>
                <c:pt idx="694">
                  <c:v>-62.456099999999999</c:v>
                </c:pt>
                <c:pt idx="695">
                  <c:v>48.545299999999997</c:v>
                </c:pt>
                <c:pt idx="696">
                  <c:v>4.5468000000000002</c:v>
                </c:pt>
                <c:pt idx="697">
                  <c:v>40.548200000000001</c:v>
                </c:pt>
                <c:pt idx="698">
                  <c:v>96.549700000000001</c:v>
                </c:pt>
                <c:pt idx="699">
                  <c:v>70.551100000000005</c:v>
                </c:pt>
                <c:pt idx="700">
                  <c:v>41.552500000000002</c:v>
                </c:pt>
                <c:pt idx="701">
                  <c:v>-73.446100000000001</c:v>
                </c:pt>
                <c:pt idx="702">
                  <c:v>4.5553999999999997</c:v>
                </c:pt>
                <c:pt idx="703">
                  <c:v>91.556799999999996</c:v>
                </c:pt>
                <c:pt idx="704">
                  <c:v>42.558199999999999</c:v>
                </c:pt>
                <c:pt idx="705">
                  <c:v>69.559600000000003</c:v>
                </c:pt>
                <c:pt idx="706">
                  <c:v>-16.439</c:v>
                </c:pt>
                <c:pt idx="707">
                  <c:v>-15.4376</c:v>
                </c:pt>
                <c:pt idx="708">
                  <c:v>45.563899999999997</c:v>
                </c:pt>
                <c:pt idx="709">
                  <c:v>57.565300000000001</c:v>
                </c:pt>
                <c:pt idx="710">
                  <c:v>6.5667</c:v>
                </c:pt>
                <c:pt idx="711">
                  <c:v>89.568100000000001</c:v>
                </c:pt>
                <c:pt idx="712">
                  <c:v>20.569500000000001</c:v>
                </c:pt>
                <c:pt idx="713">
                  <c:v>18.570900000000002</c:v>
                </c:pt>
                <c:pt idx="714">
                  <c:v>61.572299999999998</c:v>
                </c:pt>
                <c:pt idx="715">
                  <c:v>-44.426299999999998</c:v>
                </c:pt>
                <c:pt idx="716">
                  <c:v>47.575099999999999</c:v>
                </c:pt>
                <c:pt idx="717">
                  <c:v>-60.423499999999997</c:v>
                </c:pt>
                <c:pt idx="718">
                  <c:v>93.5779</c:v>
                </c:pt>
                <c:pt idx="719">
                  <c:v>-20.4207</c:v>
                </c:pt>
                <c:pt idx="720">
                  <c:v>61.580599999999997</c:v>
                </c:pt>
                <c:pt idx="721">
                  <c:v>71.581999999999994</c:v>
                </c:pt>
                <c:pt idx="722">
                  <c:v>-15.416600000000001</c:v>
                </c:pt>
                <c:pt idx="723">
                  <c:v>24.584800000000001</c:v>
                </c:pt>
                <c:pt idx="724">
                  <c:v>18.586200000000002</c:v>
                </c:pt>
                <c:pt idx="725">
                  <c:v>-52.412399999999998</c:v>
                </c:pt>
                <c:pt idx="726">
                  <c:v>85.588899999999995</c:v>
                </c:pt>
                <c:pt idx="727">
                  <c:v>46.590299999999999</c:v>
                </c:pt>
                <c:pt idx="728">
                  <c:v>18.591699999999999</c:v>
                </c:pt>
                <c:pt idx="729">
                  <c:v>67.593000000000004</c:v>
                </c:pt>
                <c:pt idx="730">
                  <c:v>15.5944</c:v>
                </c:pt>
                <c:pt idx="731">
                  <c:v>-23.404199999999999</c:v>
                </c:pt>
                <c:pt idx="732">
                  <c:v>20.597100000000001</c:v>
                </c:pt>
                <c:pt idx="733">
                  <c:v>-82.401499999999999</c:v>
                </c:pt>
                <c:pt idx="734">
                  <c:v>48.599899999999998</c:v>
                </c:pt>
                <c:pt idx="735">
                  <c:v>73.601200000000006</c:v>
                </c:pt>
                <c:pt idx="736">
                  <c:v>-21.397400000000001</c:v>
                </c:pt>
                <c:pt idx="737">
                  <c:v>52.603900000000003</c:v>
                </c:pt>
                <c:pt idx="738">
                  <c:v>-29.3947</c:v>
                </c:pt>
                <c:pt idx="739">
                  <c:v>-72.393299999999996</c:v>
                </c:pt>
                <c:pt idx="740">
                  <c:v>-75.391999999999996</c:v>
                </c:pt>
                <c:pt idx="741">
                  <c:v>-69.390699999999995</c:v>
                </c:pt>
                <c:pt idx="742">
                  <c:v>54.610700000000001</c:v>
                </c:pt>
                <c:pt idx="743">
                  <c:v>-2.3879999999999999</c:v>
                </c:pt>
                <c:pt idx="744">
                  <c:v>60.613399999999999</c:v>
                </c:pt>
                <c:pt idx="745">
                  <c:v>78.614699999999999</c:v>
                </c:pt>
                <c:pt idx="746">
                  <c:v>-49.383899999999997</c:v>
                </c:pt>
                <c:pt idx="747">
                  <c:v>68.617400000000004</c:v>
                </c:pt>
                <c:pt idx="748">
                  <c:v>-11.3813</c:v>
                </c:pt>
                <c:pt idx="749">
                  <c:v>86.620099999999994</c:v>
                </c:pt>
                <c:pt idx="750">
                  <c:v>84.621399999999994</c:v>
                </c:pt>
                <c:pt idx="751">
                  <c:v>-90.377300000000005</c:v>
                </c:pt>
                <c:pt idx="752">
                  <c:v>-28.375900000000001</c:v>
                </c:pt>
                <c:pt idx="753">
                  <c:v>8.6254000000000008</c:v>
                </c:pt>
                <c:pt idx="754">
                  <c:v>30.6267</c:v>
                </c:pt>
                <c:pt idx="755">
                  <c:v>-2.3719999999999999</c:v>
                </c:pt>
                <c:pt idx="756">
                  <c:v>79.629400000000004</c:v>
                </c:pt>
                <c:pt idx="757">
                  <c:v>-20.369299999999999</c:v>
                </c:pt>
                <c:pt idx="758">
                  <c:v>-30.367999999999999</c:v>
                </c:pt>
                <c:pt idx="759">
                  <c:v>-90.366699999999994</c:v>
                </c:pt>
                <c:pt idx="760">
                  <c:v>69.634600000000006</c:v>
                </c:pt>
                <c:pt idx="761">
                  <c:v>13.635899999999999</c:v>
                </c:pt>
                <c:pt idx="762">
                  <c:v>-5.3627000000000002</c:v>
                </c:pt>
                <c:pt idx="763">
                  <c:v>-58.361400000000003</c:v>
                </c:pt>
                <c:pt idx="764">
                  <c:v>-51.360100000000003</c:v>
                </c:pt>
                <c:pt idx="765">
                  <c:v>104.6412</c:v>
                </c:pt>
                <c:pt idx="766">
                  <c:v>-27.357500000000002</c:v>
                </c:pt>
                <c:pt idx="767">
                  <c:v>-58.356200000000001</c:v>
                </c:pt>
                <c:pt idx="768">
                  <c:v>-24.354900000000001</c:v>
                </c:pt>
                <c:pt idx="769">
                  <c:v>70.6464</c:v>
                </c:pt>
                <c:pt idx="770">
                  <c:v>91.6477</c:v>
                </c:pt>
                <c:pt idx="771">
                  <c:v>-7.351</c:v>
                </c:pt>
                <c:pt idx="772">
                  <c:v>-7.3497000000000003</c:v>
                </c:pt>
                <c:pt idx="773">
                  <c:v>77.651600000000002</c:v>
                </c:pt>
                <c:pt idx="774">
                  <c:v>-24.347100000000001</c:v>
                </c:pt>
                <c:pt idx="775">
                  <c:v>-50.345799999999997</c:v>
                </c:pt>
                <c:pt idx="776">
                  <c:v>-21.3446</c:v>
                </c:pt>
                <c:pt idx="777">
                  <c:v>42.656700000000001</c:v>
                </c:pt>
                <c:pt idx="778">
                  <c:v>-83.341999999999999</c:v>
                </c:pt>
                <c:pt idx="779">
                  <c:v>75.659300000000002</c:v>
                </c:pt>
                <c:pt idx="780">
                  <c:v>72.660600000000002</c:v>
                </c:pt>
                <c:pt idx="781">
                  <c:v>46.661900000000003</c:v>
                </c:pt>
                <c:pt idx="782">
                  <c:v>-81.3369</c:v>
                </c:pt>
                <c:pt idx="783">
                  <c:v>48.664400000000001</c:v>
                </c:pt>
                <c:pt idx="784">
                  <c:v>17.665700000000001</c:v>
                </c:pt>
                <c:pt idx="785">
                  <c:v>-88.332999999999998</c:v>
                </c:pt>
                <c:pt idx="786">
                  <c:v>-29.331800000000001</c:v>
                </c:pt>
                <c:pt idx="787">
                  <c:v>46.669499999999999</c:v>
                </c:pt>
                <c:pt idx="788">
                  <c:v>12.6708</c:v>
                </c:pt>
                <c:pt idx="789">
                  <c:v>-1.3280000000000001</c:v>
                </c:pt>
                <c:pt idx="790">
                  <c:v>-47.326700000000002</c:v>
                </c:pt>
                <c:pt idx="791">
                  <c:v>-20.325399999999998</c:v>
                </c:pt>
                <c:pt idx="792">
                  <c:v>48.675800000000002</c:v>
                </c:pt>
                <c:pt idx="793">
                  <c:v>-15.322900000000001</c:v>
                </c:pt>
                <c:pt idx="794">
                  <c:v>-74.321700000000007</c:v>
                </c:pt>
                <c:pt idx="795">
                  <c:v>-52.320399999999999</c:v>
                </c:pt>
                <c:pt idx="796">
                  <c:v>-91.319100000000006</c:v>
                </c:pt>
                <c:pt idx="797">
                  <c:v>-20.317900000000002</c:v>
                </c:pt>
                <c:pt idx="798">
                  <c:v>28.683399999999999</c:v>
                </c:pt>
                <c:pt idx="799">
                  <c:v>12.6846</c:v>
                </c:pt>
                <c:pt idx="800">
                  <c:v>102.6859</c:v>
                </c:pt>
                <c:pt idx="801">
                  <c:v>23.687100000000001</c:v>
                </c:pt>
                <c:pt idx="802">
                  <c:v>28.688400000000001</c:v>
                </c:pt>
                <c:pt idx="803">
                  <c:v>38.689599999999999</c:v>
                </c:pt>
                <c:pt idx="804">
                  <c:v>79.690799999999996</c:v>
                </c:pt>
                <c:pt idx="805">
                  <c:v>-65.307900000000004</c:v>
                </c:pt>
                <c:pt idx="806">
                  <c:v>-10.306699999999999</c:v>
                </c:pt>
                <c:pt idx="807">
                  <c:v>13.694599999999999</c:v>
                </c:pt>
                <c:pt idx="808">
                  <c:v>51.695799999999998</c:v>
                </c:pt>
                <c:pt idx="809">
                  <c:v>33.697000000000003</c:v>
                </c:pt>
                <c:pt idx="810">
                  <c:v>60.698300000000003</c:v>
                </c:pt>
                <c:pt idx="811">
                  <c:v>36.6995</c:v>
                </c:pt>
                <c:pt idx="812">
                  <c:v>-41.299300000000002</c:v>
                </c:pt>
                <c:pt idx="813">
                  <c:v>-38.298000000000002</c:v>
                </c:pt>
                <c:pt idx="814">
                  <c:v>-0.29680000000000001</c:v>
                </c:pt>
                <c:pt idx="815">
                  <c:v>-23.2956</c:v>
                </c:pt>
                <c:pt idx="816">
                  <c:v>-53.294400000000003</c:v>
                </c:pt>
                <c:pt idx="817">
                  <c:v>87.706900000000005</c:v>
                </c:pt>
                <c:pt idx="818">
                  <c:v>98.708100000000002</c:v>
                </c:pt>
                <c:pt idx="819">
                  <c:v>86.709299999999999</c:v>
                </c:pt>
                <c:pt idx="820">
                  <c:v>77.710499999999996</c:v>
                </c:pt>
                <c:pt idx="821">
                  <c:v>-7.2882999999999996</c:v>
                </c:pt>
                <c:pt idx="822">
                  <c:v>55.713000000000001</c:v>
                </c:pt>
                <c:pt idx="823">
                  <c:v>-53.285800000000002</c:v>
                </c:pt>
                <c:pt idx="824">
                  <c:v>-71.284599999999998</c:v>
                </c:pt>
                <c:pt idx="825">
                  <c:v>-70.2834</c:v>
                </c:pt>
                <c:pt idx="826">
                  <c:v>83.717799999999997</c:v>
                </c:pt>
                <c:pt idx="827">
                  <c:v>101.71899999999999</c:v>
                </c:pt>
                <c:pt idx="828">
                  <c:v>82.720200000000006</c:v>
                </c:pt>
                <c:pt idx="829">
                  <c:v>91.721400000000003</c:v>
                </c:pt>
                <c:pt idx="830">
                  <c:v>-2.2774000000000001</c:v>
                </c:pt>
                <c:pt idx="831">
                  <c:v>-61.276200000000003</c:v>
                </c:pt>
                <c:pt idx="832">
                  <c:v>2.7250000000000001</c:v>
                </c:pt>
                <c:pt idx="833">
                  <c:v>90.726200000000006</c:v>
                </c:pt>
                <c:pt idx="834">
                  <c:v>83.727400000000003</c:v>
                </c:pt>
                <c:pt idx="835">
                  <c:v>21.7286</c:v>
                </c:pt>
                <c:pt idx="836">
                  <c:v>36.729799999999997</c:v>
                </c:pt>
                <c:pt idx="837">
                  <c:v>0.73099999999999998</c:v>
                </c:pt>
                <c:pt idx="838">
                  <c:v>-50.267800000000001</c:v>
                </c:pt>
                <c:pt idx="839">
                  <c:v>-87.266599999999997</c:v>
                </c:pt>
                <c:pt idx="840">
                  <c:v>42.7346</c:v>
                </c:pt>
                <c:pt idx="841">
                  <c:v>-46.264200000000002</c:v>
                </c:pt>
                <c:pt idx="842">
                  <c:v>-29.263000000000002</c:v>
                </c:pt>
                <c:pt idx="843">
                  <c:v>20.738199999999999</c:v>
                </c:pt>
                <c:pt idx="844">
                  <c:v>100.7393</c:v>
                </c:pt>
                <c:pt idx="845">
                  <c:v>82.740499999999997</c:v>
                </c:pt>
                <c:pt idx="846">
                  <c:v>-70.258300000000006</c:v>
                </c:pt>
                <c:pt idx="847">
                  <c:v>8.7429000000000006</c:v>
                </c:pt>
                <c:pt idx="848">
                  <c:v>-4.2558999999999996</c:v>
                </c:pt>
                <c:pt idx="849">
                  <c:v>-44.254800000000003</c:v>
                </c:pt>
                <c:pt idx="850">
                  <c:v>-87.253600000000006</c:v>
                </c:pt>
                <c:pt idx="851">
                  <c:v>73.747600000000006</c:v>
                </c:pt>
                <c:pt idx="852">
                  <c:v>7.7488000000000001</c:v>
                </c:pt>
                <c:pt idx="853">
                  <c:v>-80.250100000000003</c:v>
                </c:pt>
                <c:pt idx="854">
                  <c:v>-31.248899999999999</c:v>
                </c:pt>
                <c:pt idx="855">
                  <c:v>46.752299999999998</c:v>
                </c:pt>
                <c:pt idx="856">
                  <c:v>48.753399999999999</c:v>
                </c:pt>
                <c:pt idx="857">
                  <c:v>-19.2454</c:v>
                </c:pt>
                <c:pt idx="858">
                  <c:v>50.755800000000001</c:v>
                </c:pt>
                <c:pt idx="859">
                  <c:v>-8.2431000000000001</c:v>
                </c:pt>
                <c:pt idx="860">
                  <c:v>9.7581000000000007</c:v>
                </c:pt>
                <c:pt idx="861">
                  <c:v>35.759300000000003</c:v>
                </c:pt>
                <c:pt idx="862">
                  <c:v>-21.239599999999999</c:v>
                </c:pt>
                <c:pt idx="863">
                  <c:v>98.761600000000001</c:v>
                </c:pt>
                <c:pt idx="864">
                  <c:v>-23.237300000000001</c:v>
                </c:pt>
                <c:pt idx="865">
                  <c:v>13.7639</c:v>
                </c:pt>
                <c:pt idx="866">
                  <c:v>-37.234999999999999</c:v>
                </c:pt>
                <c:pt idx="867">
                  <c:v>1.7662</c:v>
                </c:pt>
                <c:pt idx="868">
                  <c:v>18.767299999999999</c:v>
                </c:pt>
                <c:pt idx="869">
                  <c:v>103.7685</c:v>
                </c:pt>
                <c:pt idx="870">
                  <c:v>26.769600000000001</c:v>
                </c:pt>
                <c:pt idx="871">
                  <c:v>-4.2291999999999996</c:v>
                </c:pt>
                <c:pt idx="872">
                  <c:v>-67.228099999999998</c:v>
                </c:pt>
                <c:pt idx="873">
                  <c:v>4.7731000000000003</c:v>
                </c:pt>
                <c:pt idx="874">
                  <c:v>58.7742</c:v>
                </c:pt>
                <c:pt idx="875">
                  <c:v>-2.2246000000000001</c:v>
                </c:pt>
                <c:pt idx="876">
                  <c:v>69.776499999999999</c:v>
                </c:pt>
                <c:pt idx="877">
                  <c:v>38.7776</c:v>
                </c:pt>
                <c:pt idx="878">
                  <c:v>-5.2211999999999996</c:v>
                </c:pt>
                <c:pt idx="879">
                  <c:v>-66.220100000000002</c:v>
                </c:pt>
                <c:pt idx="880">
                  <c:v>-40.218899999999998</c:v>
                </c:pt>
                <c:pt idx="881">
                  <c:v>-6.2178000000000004</c:v>
                </c:pt>
                <c:pt idx="882">
                  <c:v>65.783299999999997</c:v>
                </c:pt>
                <c:pt idx="883">
                  <c:v>83.784499999999994</c:v>
                </c:pt>
                <c:pt idx="884">
                  <c:v>100.7856</c:v>
                </c:pt>
                <c:pt idx="885">
                  <c:v>-91.213300000000004</c:v>
                </c:pt>
                <c:pt idx="886">
                  <c:v>-22.212199999999999</c:v>
                </c:pt>
                <c:pt idx="887">
                  <c:v>69.789000000000001</c:v>
                </c:pt>
                <c:pt idx="888">
                  <c:v>-74.209900000000005</c:v>
                </c:pt>
                <c:pt idx="889">
                  <c:v>92.791200000000003</c:v>
                </c:pt>
                <c:pt idx="890">
                  <c:v>-27.207699999999999</c:v>
                </c:pt>
                <c:pt idx="891">
                  <c:v>77.793499999999995</c:v>
                </c:pt>
                <c:pt idx="892">
                  <c:v>-74.205399999999997</c:v>
                </c:pt>
                <c:pt idx="893">
                  <c:v>-72.204300000000003</c:v>
                </c:pt>
                <c:pt idx="894">
                  <c:v>72.796800000000005</c:v>
                </c:pt>
                <c:pt idx="895">
                  <c:v>49.797899999999998</c:v>
                </c:pt>
                <c:pt idx="896">
                  <c:v>-19.200900000000001</c:v>
                </c:pt>
                <c:pt idx="897">
                  <c:v>-61.199800000000003</c:v>
                </c:pt>
                <c:pt idx="898">
                  <c:v>29.801300000000001</c:v>
                </c:pt>
                <c:pt idx="899">
                  <c:v>-81.197599999999994</c:v>
                </c:pt>
                <c:pt idx="900">
                  <c:v>87.8035</c:v>
                </c:pt>
                <c:pt idx="901">
                  <c:v>-55.195399999999999</c:v>
                </c:pt>
                <c:pt idx="902">
                  <c:v>96.805700000000002</c:v>
                </c:pt>
                <c:pt idx="903">
                  <c:v>-93.193200000000004</c:v>
                </c:pt>
                <c:pt idx="904">
                  <c:v>-42.192100000000003</c:v>
                </c:pt>
                <c:pt idx="905">
                  <c:v>31.809000000000001</c:v>
                </c:pt>
                <c:pt idx="906">
                  <c:v>40.810099999999998</c:v>
                </c:pt>
                <c:pt idx="907">
                  <c:v>-26.188800000000001</c:v>
                </c:pt>
                <c:pt idx="908">
                  <c:v>-18.1877</c:v>
                </c:pt>
                <c:pt idx="909">
                  <c:v>-31.186599999999999</c:v>
                </c:pt>
                <c:pt idx="910">
                  <c:v>29.814499999999999</c:v>
                </c:pt>
                <c:pt idx="911">
                  <c:v>83.815600000000003</c:v>
                </c:pt>
                <c:pt idx="912">
                  <c:v>-4.1833</c:v>
                </c:pt>
                <c:pt idx="913">
                  <c:v>75.817800000000005</c:v>
                </c:pt>
                <c:pt idx="914">
                  <c:v>-7.1810999999999998</c:v>
                </c:pt>
                <c:pt idx="915">
                  <c:v>17.82</c:v>
                </c:pt>
                <c:pt idx="916">
                  <c:v>-78.178899999999999</c:v>
                </c:pt>
                <c:pt idx="917">
                  <c:v>-2.1778</c:v>
                </c:pt>
                <c:pt idx="918">
                  <c:v>45.823300000000003</c:v>
                </c:pt>
                <c:pt idx="919">
                  <c:v>-70.175600000000003</c:v>
                </c:pt>
                <c:pt idx="920">
                  <c:v>42.825499999999998</c:v>
                </c:pt>
                <c:pt idx="921">
                  <c:v>-40.173499999999997</c:v>
                </c:pt>
                <c:pt idx="922">
                  <c:v>-33.172400000000003</c:v>
                </c:pt>
                <c:pt idx="923">
                  <c:v>-76.171300000000002</c:v>
                </c:pt>
                <c:pt idx="924">
                  <c:v>-45.170200000000001</c:v>
                </c:pt>
                <c:pt idx="925">
                  <c:v>-51.1691</c:v>
                </c:pt>
                <c:pt idx="926">
                  <c:v>-5.1680000000000001</c:v>
                </c:pt>
                <c:pt idx="927">
                  <c:v>-45.167000000000002</c:v>
                </c:pt>
                <c:pt idx="928">
                  <c:v>25.834099999999999</c:v>
                </c:pt>
                <c:pt idx="929">
                  <c:v>-72.1648</c:v>
                </c:pt>
                <c:pt idx="930">
                  <c:v>34.836300000000001</c:v>
                </c:pt>
                <c:pt idx="931">
                  <c:v>-78.162700000000001</c:v>
                </c:pt>
                <c:pt idx="932">
                  <c:v>-81.161600000000007</c:v>
                </c:pt>
                <c:pt idx="933">
                  <c:v>62.839500000000001</c:v>
                </c:pt>
                <c:pt idx="934">
                  <c:v>59.840499999999999</c:v>
                </c:pt>
                <c:pt idx="935">
                  <c:v>8.8415999999999997</c:v>
                </c:pt>
                <c:pt idx="936">
                  <c:v>72.842699999999994</c:v>
                </c:pt>
                <c:pt idx="937">
                  <c:v>87.843699999999998</c:v>
                </c:pt>
                <c:pt idx="938">
                  <c:v>23.844799999999999</c:v>
                </c:pt>
                <c:pt idx="939">
                  <c:v>-80.1541</c:v>
                </c:pt>
                <c:pt idx="940">
                  <c:v>72.846900000000005</c:v>
                </c:pt>
                <c:pt idx="941">
                  <c:v>-34.152000000000001</c:v>
                </c:pt>
                <c:pt idx="942">
                  <c:v>-49.1509</c:v>
                </c:pt>
                <c:pt idx="943">
                  <c:v>37.850099999999998</c:v>
                </c:pt>
                <c:pt idx="944">
                  <c:v>-29.148800000000001</c:v>
                </c:pt>
                <c:pt idx="945">
                  <c:v>-16.1478</c:v>
                </c:pt>
                <c:pt idx="946">
                  <c:v>27.853300000000001</c:v>
                </c:pt>
                <c:pt idx="947">
                  <c:v>37.854399999999998</c:v>
                </c:pt>
                <c:pt idx="948">
                  <c:v>42.855400000000003</c:v>
                </c:pt>
                <c:pt idx="949">
                  <c:v>-82.143500000000003</c:v>
                </c:pt>
                <c:pt idx="950">
                  <c:v>-38.142499999999998</c:v>
                </c:pt>
                <c:pt idx="951">
                  <c:v>-81.141400000000004</c:v>
                </c:pt>
                <c:pt idx="952">
                  <c:v>84.8596</c:v>
                </c:pt>
                <c:pt idx="953">
                  <c:v>16.860700000000001</c:v>
                </c:pt>
                <c:pt idx="954">
                  <c:v>-51.138300000000001</c:v>
                </c:pt>
                <c:pt idx="955">
                  <c:v>-57.1372</c:v>
                </c:pt>
                <c:pt idx="956">
                  <c:v>3.8637999999999999</c:v>
                </c:pt>
                <c:pt idx="957">
                  <c:v>-58.135199999999998</c:v>
                </c:pt>
                <c:pt idx="958">
                  <c:v>35.865900000000003</c:v>
                </c:pt>
                <c:pt idx="959">
                  <c:v>-61.133099999999999</c:v>
                </c:pt>
                <c:pt idx="960">
                  <c:v>59.868000000000002</c:v>
                </c:pt>
                <c:pt idx="961">
                  <c:v>-9.1310000000000002</c:v>
                </c:pt>
                <c:pt idx="962">
                  <c:v>-12.129899999999999</c:v>
                </c:pt>
                <c:pt idx="963">
                  <c:v>20.871099999999998</c:v>
                </c:pt>
                <c:pt idx="964">
                  <c:v>75.872100000000003</c:v>
                </c:pt>
                <c:pt idx="965">
                  <c:v>-42.126800000000003</c:v>
                </c:pt>
                <c:pt idx="966">
                  <c:v>-15.1258</c:v>
                </c:pt>
                <c:pt idx="967">
                  <c:v>-77.124799999999993</c:v>
                </c:pt>
                <c:pt idx="968">
                  <c:v>81.876300000000001</c:v>
                </c:pt>
                <c:pt idx="969">
                  <c:v>54.877299999999998</c:v>
                </c:pt>
                <c:pt idx="970">
                  <c:v>36.878300000000003</c:v>
                </c:pt>
                <c:pt idx="971">
                  <c:v>47.879399999999997</c:v>
                </c:pt>
                <c:pt idx="972">
                  <c:v>-86.119600000000005</c:v>
                </c:pt>
                <c:pt idx="973">
                  <c:v>-23.118600000000001</c:v>
                </c:pt>
                <c:pt idx="974">
                  <c:v>-13.117599999999999</c:v>
                </c:pt>
                <c:pt idx="975">
                  <c:v>-31.116499999999998</c:v>
                </c:pt>
                <c:pt idx="976">
                  <c:v>-86.115499999999997</c:v>
                </c:pt>
                <c:pt idx="977">
                  <c:v>-16.1145</c:v>
                </c:pt>
                <c:pt idx="978">
                  <c:v>28.886500000000002</c:v>
                </c:pt>
                <c:pt idx="979">
                  <c:v>-74.112399999999994</c:v>
                </c:pt>
                <c:pt idx="980">
                  <c:v>4.8886000000000003</c:v>
                </c:pt>
                <c:pt idx="981">
                  <c:v>97.889600000000002</c:v>
                </c:pt>
                <c:pt idx="982">
                  <c:v>-15.109400000000001</c:v>
                </c:pt>
                <c:pt idx="983">
                  <c:v>17.8916</c:v>
                </c:pt>
                <c:pt idx="984">
                  <c:v>22.892600000000002</c:v>
                </c:pt>
                <c:pt idx="985">
                  <c:v>66.893699999999995</c:v>
                </c:pt>
                <c:pt idx="986">
                  <c:v>65.8947</c:v>
                </c:pt>
                <c:pt idx="987">
                  <c:v>96.895700000000005</c:v>
                </c:pt>
                <c:pt idx="988">
                  <c:v>70.896699999999996</c:v>
                </c:pt>
                <c:pt idx="989">
                  <c:v>-88.1023</c:v>
                </c:pt>
                <c:pt idx="990">
                  <c:v>66.898700000000005</c:v>
                </c:pt>
                <c:pt idx="991">
                  <c:v>13.899699999999999</c:v>
                </c:pt>
                <c:pt idx="992">
                  <c:v>-16.099299999999999</c:v>
                </c:pt>
                <c:pt idx="993">
                  <c:v>-83.098299999999995</c:v>
                </c:pt>
                <c:pt idx="994">
                  <c:v>45.902700000000003</c:v>
                </c:pt>
                <c:pt idx="995">
                  <c:v>-42.096299999999999</c:v>
                </c:pt>
                <c:pt idx="996">
                  <c:v>105.90479999999999</c:v>
                </c:pt>
                <c:pt idx="997">
                  <c:v>2.9058000000000002</c:v>
                </c:pt>
                <c:pt idx="998">
                  <c:v>58.906799999999997</c:v>
                </c:pt>
                <c:pt idx="999">
                  <c:v>51.907800000000002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F-44F2-8D2D-82403D11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207664"/>
        <c:axId val="238213424"/>
      </c:lineChart>
      <c:catAx>
        <c:axId val="2382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13424"/>
        <c:crosses val="autoZero"/>
        <c:auto val="1"/>
        <c:lblAlgn val="ctr"/>
        <c:lblOffset val="100"/>
        <c:noMultiLvlLbl val="0"/>
      </c:catAx>
      <c:valAx>
        <c:axId val="2382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Values of </a:t>
            </a: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'SaltedLogFunction-50to50'!$B$1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'SaltedLogFunction-50to50'!$A$2:$A$1001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'SaltedLogFunction-50to50'!$B$2:$B$1001</c:f>
              <c:numCache>
                <c:formatCode>General</c:formatCode>
                <c:ptCount val="1000"/>
                <c:pt idx="0">
                  <c:v>25</c:v>
                </c:pt>
                <c:pt idx="1">
                  <c:v>-29.306899999999999</c:v>
                </c:pt>
                <c:pt idx="2">
                  <c:v>-5.9013999999999998</c:v>
                </c:pt>
                <c:pt idx="3">
                  <c:v>-25.613700000000001</c:v>
                </c:pt>
                <c:pt idx="4">
                  <c:v>-24.390599999999999</c:v>
                </c:pt>
                <c:pt idx="5">
                  <c:v>0.79179999999999995</c:v>
                </c:pt>
                <c:pt idx="6">
                  <c:v>51.945900000000002</c:v>
                </c:pt>
                <c:pt idx="7">
                  <c:v>50.0794</c:v>
                </c:pt>
                <c:pt idx="8">
                  <c:v>-36.802799999999998</c:v>
                </c:pt>
                <c:pt idx="9">
                  <c:v>-40.697400000000002</c:v>
                </c:pt>
                <c:pt idx="10">
                  <c:v>47.3979</c:v>
                </c:pt>
                <c:pt idx="11">
                  <c:v>-31.5151</c:v>
                </c:pt>
                <c:pt idx="12">
                  <c:v>-14.4351</c:v>
                </c:pt>
                <c:pt idx="13">
                  <c:v>-4.3609</c:v>
                </c:pt>
                <c:pt idx="14">
                  <c:v>11.7081</c:v>
                </c:pt>
                <c:pt idx="15">
                  <c:v>-0.22739999999999999</c:v>
                </c:pt>
                <c:pt idx="16">
                  <c:v>-1.1668000000000001</c:v>
                </c:pt>
                <c:pt idx="17">
                  <c:v>4.8903999999999996</c:v>
                </c:pt>
                <c:pt idx="18">
                  <c:v>-4.0556000000000001</c:v>
                </c:pt>
                <c:pt idx="19">
                  <c:v>23.995699999999999</c:v>
                </c:pt>
                <c:pt idx="20">
                  <c:v>-3.9554999999999998</c:v>
                </c:pt>
                <c:pt idx="21">
                  <c:v>-36.908999999999999</c:v>
                </c:pt>
                <c:pt idx="22">
                  <c:v>21.1355</c:v>
                </c:pt>
                <c:pt idx="23">
                  <c:v>-5.8219000000000003</c:v>
                </c:pt>
                <c:pt idx="24">
                  <c:v>39.218899999999998</c:v>
                </c:pt>
                <c:pt idx="25">
                  <c:v>19.258099999999999</c:v>
                </c:pt>
                <c:pt idx="26">
                  <c:v>-3.7042000000000002</c:v>
                </c:pt>
                <c:pt idx="27">
                  <c:v>18.3322</c:v>
                </c:pt>
                <c:pt idx="28">
                  <c:v>-27.6327</c:v>
                </c:pt>
                <c:pt idx="29">
                  <c:v>15.401199999999999</c:v>
                </c:pt>
                <c:pt idx="30">
                  <c:v>-35.566000000000003</c:v>
                </c:pt>
                <c:pt idx="31">
                  <c:v>21.465699999999998</c:v>
                </c:pt>
                <c:pt idx="32">
                  <c:v>0.4965</c:v>
                </c:pt>
                <c:pt idx="33">
                  <c:v>18.526399999999999</c:v>
                </c:pt>
                <c:pt idx="34">
                  <c:v>9.5553000000000008</c:v>
                </c:pt>
                <c:pt idx="35">
                  <c:v>45.583500000000001</c:v>
                </c:pt>
                <c:pt idx="36">
                  <c:v>-32.389099999999999</c:v>
                </c:pt>
                <c:pt idx="37">
                  <c:v>-31.362400000000001</c:v>
                </c:pt>
                <c:pt idx="38">
                  <c:v>28.663599999999999</c:v>
                </c:pt>
                <c:pt idx="39">
                  <c:v>-23.3111</c:v>
                </c:pt>
                <c:pt idx="40">
                  <c:v>38.7136</c:v>
                </c:pt>
                <c:pt idx="41">
                  <c:v>24.7377</c:v>
                </c:pt>
                <c:pt idx="42">
                  <c:v>17.761199999999999</c:v>
                </c:pt>
                <c:pt idx="43">
                  <c:v>-39.215800000000002</c:v>
                </c:pt>
                <c:pt idx="44">
                  <c:v>7.8067000000000002</c:v>
                </c:pt>
                <c:pt idx="45">
                  <c:v>44.828600000000002</c:v>
                </c:pt>
                <c:pt idx="46">
                  <c:v>-7.1498999999999997</c:v>
                </c:pt>
                <c:pt idx="47">
                  <c:v>38.871200000000002</c:v>
                </c:pt>
                <c:pt idx="48">
                  <c:v>2.8917999999999999</c:v>
                </c:pt>
                <c:pt idx="49">
                  <c:v>31.911999999999999</c:v>
                </c:pt>
                <c:pt idx="50">
                  <c:v>38.931800000000003</c:v>
                </c:pt>
                <c:pt idx="51">
                  <c:v>13.9512</c:v>
                </c:pt>
                <c:pt idx="52">
                  <c:v>-32.029699999999998</c:v>
                </c:pt>
                <c:pt idx="53">
                  <c:v>-4.0110000000000001</c:v>
                </c:pt>
                <c:pt idx="54">
                  <c:v>41.007300000000001</c:v>
                </c:pt>
                <c:pt idx="55">
                  <c:v>-30.974599999999999</c:v>
                </c:pt>
                <c:pt idx="56">
                  <c:v>34.043100000000003</c:v>
                </c:pt>
                <c:pt idx="57">
                  <c:v>6.0400000000000002E-2</c:v>
                </c:pt>
                <c:pt idx="58">
                  <c:v>-27.922499999999999</c:v>
                </c:pt>
                <c:pt idx="59">
                  <c:v>-22.9057</c:v>
                </c:pt>
                <c:pt idx="60">
                  <c:v>-1.8891</c:v>
                </c:pt>
                <c:pt idx="61">
                  <c:v>-6.8728999999999996</c:v>
                </c:pt>
                <c:pt idx="62">
                  <c:v>-3.8569</c:v>
                </c:pt>
                <c:pt idx="63">
                  <c:v>-25.841100000000001</c:v>
                </c:pt>
                <c:pt idx="64">
                  <c:v>-4.8255999999999997</c:v>
                </c:pt>
                <c:pt idx="65">
                  <c:v>23.189699999999998</c:v>
                </c:pt>
                <c:pt idx="66">
                  <c:v>-7.7953000000000001</c:v>
                </c:pt>
                <c:pt idx="67">
                  <c:v>-5.7805</c:v>
                </c:pt>
                <c:pt idx="68">
                  <c:v>30.234100000000002</c:v>
                </c:pt>
                <c:pt idx="69">
                  <c:v>19.2485</c:v>
                </c:pt>
                <c:pt idx="70">
                  <c:v>-41.737299999999998</c:v>
                </c:pt>
                <c:pt idx="71">
                  <c:v>7.2766999999999999</c:v>
                </c:pt>
                <c:pt idx="72">
                  <c:v>26.290500000000002</c:v>
                </c:pt>
                <c:pt idx="73">
                  <c:v>-25.695900000000002</c:v>
                </c:pt>
                <c:pt idx="74">
                  <c:v>-38.682499999999997</c:v>
                </c:pt>
                <c:pt idx="75">
                  <c:v>-17.6693</c:v>
                </c:pt>
                <c:pt idx="76">
                  <c:v>-22.656199999999998</c:v>
                </c:pt>
                <c:pt idx="77">
                  <c:v>-0.64329999999999998</c:v>
                </c:pt>
                <c:pt idx="78">
                  <c:v>-19.630600000000001</c:v>
                </c:pt>
                <c:pt idx="79">
                  <c:v>-29.617999999999999</c:v>
                </c:pt>
                <c:pt idx="80">
                  <c:v>-25.605599999999999</c:v>
                </c:pt>
                <c:pt idx="81">
                  <c:v>-1.5932999999999999</c:v>
                </c:pt>
                <c:pt idx="82">
                  <c:v>49.418799999999997</c:v>
                </c:pt>
                <c:pt idx="83">
                  <c:v>-43.569200000000002</c:v>
                </c:pt>
                <c:pt idx="84">
                  <c:v>10.4427</c:v>
                </c:pt>
                <c:pt idx="85">
                  <c:v>31.4543</c:v>
                </c:pt>
                <c:pt idx="86">
                  <c:v>21.465900000000001</c:v>
                </c:pt>
                <c:pt idx="87">
                  <c:v>9.4772999999999996</c:v>
                </c:pt>
                <c:pt idx="88">
                  <c:v>-21.511399999999998</c:v>
                </c:pt>
                <c:pt idx="89">
                  <c:v>2.4998</c:v>
                </c:pt>
                <c:pt idx="90">
                  <c:v>-23.489100000000001</c:v>
                </c:pt>
                <c:pt idx="91">
                  <c:v>-25.478200000000001</c:v>
                </c:pt>
                <c:pt idx="92">
                  <c:v>-32.467399999999998</c:v>
                </c:pt>
                <c:pt idx="93">
                  <c:v>-40.456699999999998</c:v>
                </c:pt>
                <c:pt idx="94">
                  <c:v>42.553899999999999</c:v>
                </c:pt>
                <c:pt idx="95">
                  <c:v>-7.4356999999999998</c:v>
                </c:pt>
                <c:pt idx="96">
                  <c:v>9.5747</c:v>
                </c:pt>
                <c:pt idx="97">
                  <c:v>46.585000000000001</c:v>
                </c:pt>
                <c:pt idx="98">
                  <c:v>-3.4049</c:v>
                </c:pt>
                <c:pt idx="99">
                  <c:v>-33.394799999999996</c:v>
                </c:pt>
                <c:pt idx="100">
                  <c:v>43.615099999999998</c:v>
                </c:pt>
                <c:pt idx="101">
                  <c:v>14.625</c:v>
                </c:pt>
                <c:pt idx="102">
                  <c:v>33.634700000000002</c:v>
                </c:pt>
                <c:pt idx="103">
                  <c:v>13.644399999999999</c:v>
                </c:pt>
                <c:pt idx="104">
                  <c:v>22.654</c:v>
                </c:pt>
                <c:pt idx="105">
                  <c:v>28.663399999999999</c:v>
                </c:pt>
                <c:pt idx="106">
                  <c:v>-22.327200000000001</c:v>
                </c:pt>
                <c:pt idx="107">
                  <c:v>3.6821000000000002</c:v>
                </c:pt>
                <c:pt idx="108">
                  <c:v>-14.3087</c:v>
                </c:pt>
                <c:pt idx="109">
                  <c:v>-33.299500000000002</c:v>
                </c:pt>
                <c:pt idx="110">
                  <c:v>4.7095000000000002</c:v>
                </c:pt>
                <c:pt idx="111">
                  <c:v>27.718499999999999</c:v>
                </c:pt>
                <c:pt idx="112">
                  <c:v>11.727399999999999</c:v>
                </c:pt>
                <c:pt idx="113">
                  <c:v>36.736199999999997</c:v>
                </c:pt>
                <c:pt idx="114">
                  <c:v>46.744900000000001</c:v>
                </c:pt>
                <c:pt idx="115">
                  <c:v>51.753599999999999</c:v>
                </c:pt>
                <c:pt idx="116">
                  <c:v>8.7622</c:v>
                </c:pt>
                <c:pt idx="117">
                  <c:v>37.770699999999998</c:v>
                </c:pt>
                <c:pt idx="118">
                  <c:v>16.7791</c:v>
                </c:pt>
                <c:pt idx="119">
                  <c:v>-37.212499999999999</c:v>
                </c:pt>
                <c:pt idx="120">
                  <c:v>14.7958</c:v>
                </c:pt>
                <c:pt idx="121">
                  <c:v>41.804000000000002</c:v>
                </c:pt>
                <c:pt idx="122">
                  <c:v>45.812199999999997</c:v>
                </c:pt>
                <c:pt idx="123">
                  <c:v>31.8203</c:v>
                </c:pt>
                <c:pt idx="124">
                  <c:v>49.828299999999999</c:v>
                </c:pt>
                <c:pt idx="125">
                  <c:v>-19.163699999999999</c:v>
                </c:pt>
                <c:pt idx="126">
                  <c:v>-19.155799999999999</c:v>
                </c:pt>
                <c:pt idx="127">
                  <c:v>2.8519999999999999</c:v>
                </c:pt>
                <c:pt idx="128">
                  <c:v>-17.1402</c:v>
                </c:pt>
                <c:pt idx="129">
                  <c:v>44.8675</c:v>
                </c:pt>
                <c:pt idx="130">
                  <c:v>-16.1248</c:v>
                </c:pt>
                <c:pt idx="131">
                  <c:v>0.88280000000000003</c:v>
                </c:pt>
                <c:pt idx="132">
                  <c:v>-37.109699999999997</c:v>
                </c:pt>
                <c:pt idx="133">
                  <c:v>29.8978</c:v>
                </c:pt>
                <c:pt idx="134">
                  <c:v>-6.0946999999999996</c:v>
                </c:pt>
                <c:pt idx="135">
                  <c:v>2.9127000000000001</c:v>
                </c:pt>
                <c:pt idx="136">
                  <c:v>51.92</c:v>
                </c:pt>
                <c:pt idx="137">
                  <c:v>20.927299999999999</c:v>
                </c:pt>
                <c:pt idx="138">
                  <c:v>28.9345</c:v>
                </c:pt>
                <c:pt idx="139">
                  <c:v>33.941600000000001</c:v>
                </c:pt>
                <c:pt idx="140">
                  <c:v>12.9488</c:v>
                </c:pt>
                <c:pt idx="141">
                  <c:v>-10.0442</c:v>
                </c:pt>
                <c:pt idx="142">
                  <c:v>53.962800000000001</c:v>
                </c:pt>
                <c:pt idx="143">
                  <c:v>15.969799999999999</c:v>
                </c:pt>
                <c:pt idx="144">
                  <c:v>-18.023299999999999</c:v>
                </c:pt>
                <c:pt idx="145">
                  <c:v>37.983600000000003</c:v>
                </c:pt>
                <c:pt idx="146">
                  <c:v>4.9904000000000002</c:v>
                </c:pt>
                <c:pt idx="147">
                  <c:v>-45.002800000000001</c:v>
                </c:pt>
                <c:pt idx="148">
                  <c:v>-13.9961</c:v>
                </c:pt>
                <c:pt idx="149">
                  <c:v>45.010599999999997</c:v>
                </c:pt>
                <c:pt idx="150">
                  <c:v>-10.982699999999999</c:v>
                </c:pt>
                <c:pt idx="151">
                  <c:v>-0.97609999999999997</c:v>
                </c:pt>
                <c:pt idx="152">
                  <c:v>-39.9696</c:v>
                </c:pt>
                <c:pt idx="153">
                  <c:v>2.0369999999999999</c:v>
                </c:pt>
                <c:pt idx="154">
                  <c:v>-10.9566</c:v>
                </c:pt>
                <c:pt idx="155">
                  <c:v>-25.950099999999999</c:v>
                </c:pt>
                <c:pt idx="156">
                  <c:v>35.056199999999997</c:v>
                </c:pt>
                <c:pt idx="157">
                  <c:v>-43.937399999999997</c:v>
                </c:pt>
                <c:pt idx="158">
                  <c:v>-33.931100000000001</c:v>
                </c:pt>
                <c:pt idx="159">
                  <c:v>-11.924799999999999</c:v>
                </c:pt>
                <c:pt idx="160">
                  <c:v>-30.918600000000001</c:v>
                </c:pt>
                <c:pt idx="161">
                  <c:v>26.087599999999998</c:v>
                </c:pt>
                <c:pt idx="162">
                  <c:v>17.093800000000002</c:v>
                </c:pt>
                <c:pt idx="163">
                  <c:v>32.099899999999998</c:v>
                </c:pt>
                <c:pt idx="164">
                  <c:v>32.105899999999998</c:v>
                </c:pt>
                <c:pt idx="165">
                  <c:v>23.111999999999998</c:v>
                </c:pt>
                <c:pt idx="166">
                  <c:v>-1.8819999999999999</c:v>
                </c:pt>
                <c:pt idx="167">
                  <c:v>-35.875999999999998</c:v>
                </c:pt>
                <c:pt idx="168">
                  <c:v>24.129899999999999</c:v>
                </c:pt>
                <c:pt idx="169">
                  <c:v>-17.8642</c:v>
                </c:pt>
                <c:pt idx="170">
                  <c:v>8.1417000000000002</c:v>
                </c:pt>
                <c:pt idx="171">
                  <c:v>4.1475</c:v>
                </c:pt>
                <c:pt idx="172">
                  <c:v>42.153300000000002</c:v>
                </c:pt>
                <c:pt idx="173">
                  <c:v>-22.840900000000001</c:v>
                </c:pt>
                <c:pt idx="174">
                  <c:v>36.1648</c:v>
                </c:pt>
                <c:pt idx="175">
                  <c:v>9.1705000000000005</c:v>
                </c:pt>
                <c:pt idx="176">
                  <c:v>49.176099999999998</c:v>
                </c:pt>
                <c:pt idx="177">
                  <c:v>17.181799999999999</c:v>
                </c:pt>
                <c:pt idx="178">
                  <c:v>52.187399999999997</c:v>
                </c:pt>
                <c:pt idx="179">
                  <c:v>17.193000000000001</c:v>
                </c:pt>
                <c:pt idx="180">
                  <c:v>-14.801500000000001</c:v>
                </c:pt>
                <c:pt idx="181">
                  <c:v>-15.795999999999999</c:v>
                </c:pt>
                <c:pt idx="182">
                  <c:v>3.2094999999999998</c:v>
                </c:pt>
                <c:pt idx="183">
                  <c:v>-19.7851</c:v>
                </c:pt>
                <c:pt idx="184">
                  <c:v>-9.7796000000000003</c:v>
                </c:pt>
                <c:pt idx="185">
                  <c:v>21.2257</c:v>
                </c:pt>
                <c:pt idx="186">
                  <c:v>22.231100000000001</c:v>
                </c:pt>
                <c:pt idx="187">
                  <c:v>43.236400000000003</c:v>
                </c:pt>
                <c:pt idx="188">
                  <c:v>39.241700000000002</c:v>
                </c:pt>
                <c:pt idx="189">
                  <c:v>-19.753</c:v>
                </c:pt>
                <c:pt idx="190">
                  <c:v>-39.747700000000002</c:v>
                </c:pt>
                <c:pt idx="191">
                  <c:v>48.2575</c:v>
                </c:pt>
                <c:pt idx="192">
                  <c:v>21.262699999999999</c:v>
                </c:pt>
                <c:pt idx="193">
                  <c:v>17.267900000000001</c:v>
                </c:pt>
                <c:pt idx="194">
                  <c:v>-44.726999999999997</c:v>
                </c:pt>
                <c:pt idx="195">
                  <c:v>-39.721899999999998</c:v>
                </c:pt>
                <c:pt idx="196">
                  <c:v>43.283200000000001</c:v>
                </c:pt>
                <c:pt idx="197">
                  <c:v>-32.7117</c:v>
                </c:pt>
                <c:pt idx="198">
                  <c:v>-25.706700000000001</c:v>
                </c:pt>
                <c:pt idx="199">
                  <c:v>-9.7017000000000007</c:v>
                </c:pt>
                <c:pt idx="200">
                  <c:v>-25.6967</c:v>
                </c:pt>
                <c:pt idx="201">
                  <c:v>-11.691700000000001</c:v>
                </c:pt>
                <c:pt idx="202">
                  <c:v>8.3132000000000001</c:v>
                </c:pt>
                <c:pt idx="203">
                  <c:v>-30.681899999999999</c:v>
                </c:pt>
                <c:pt idx="204">
                  <c:v>27.323</c:v>
                </c:pt>
                <c:pt idx="205">
                  <c:v>24.3279</c:v>
                </c:pt>
                <c:pt idx="206">
                  <c:v>-26.667300000000001</c:v>
                </c:pt>
                <c:pt idx="207">
                  <c:v>35.337499999999999</c:v>
                </c:pt>
                <c:pt idx="208">
                  <c:v>-43.657699999999998</c:v>
                </c:pt>
                <c:pt idx="209">
                  <c:v>18.347100000000001</c:v>
                </c:pt>
                <c:pt idx="210">
                  <c:v>49.351900000000001</c:v>
                </c:pt>
                <c:pt idx="211">
                  <c:v>19.3566</c:v>
                </c:pt>
                <c:pt idx="212">
                  <c:v>-10.6387</c:v>
                </c:pt>
                <c:pt idx="213">
                  <c:v>45.366</c:v>
                </c:pt>
                <c:pt idx="214">
                  <c:v>-1.6294</c:v>
                </c:pt>
                <c:pt idx="215">
                  <c:v>-36.624699999999997</c:v>
                </c:pt>
                <c:pt idx="216">
                  <c:v>52.379899999999999</c:v>
                </c:pt>
                <c:pt idx="217">
                  <c:v>43.384500000000003</c:v>
                </c:pt>
                <c:pt idx="218">
                  <c:v>7.3891</c:v>
                </c:pt>
                <c:pt idx="219">
                  <c:v>5.3936000000000002</c:v>
                </c:pt>
                <c:pt idx="220">
                  <c:v>-15.601800000000001</c:v>
                </c:pt>
                <c:pt idx="221">
                  <c:v>-13.597300000000001</c:v>
                </c:pt>
                <c:pt idx="222">
                  <c:v>54.407200000000003</c:v>
                </c:pt>
                <c:pt idx="223">
                  <c:v>-17.5884</c:v>
                </c:pt>
                <c:pt idx="224">
                  <c:v>32.4161</c:v>
                </c:pt>
                <c:pt idx="225">
                  <c:v>-41.579500000000003</c:v>
                </c:pt>
                <c:pt idx="226">
                  <c:v>-6.5750000000000002</c:v>
                </c:pt>
                <c:pt idx="227">
                  <c:v>-4.5707000000000004</c:v>
                </c:pt>
                <c:pt idx="228">
                  <c:v>-27.566299999999998</c:v>
                </c:pt>
                <c:pt idx="229">
                  <c:v>-2.5619000000000001</c:v>
                </c:pt>
                <c:pt idx="230">
                  <c:v>-26.557600000000001</c:v>
                </c:pt>
                <c:pt idx="231">
                  <c:v>-41.5533</c:v>
                </c:pt>
                <c:pt idx="232">
                  <c:v>9.4510000000000005</c:v>
                </c:pt>
                <c:pt idx="233">
                  <c:v>-24.544699999999999</c:v>
                </c:pt>
                <c:pt idx="234">
                  <c:v>20.459599999999998</c:v>
                </c:pt>
                <c:pt idx="235">
                  <c:v>26.463799999999999</c:v>
                </c:pt>
                <c:pt idx="236">
                  <c:v>-16.5319</c:v>
                </c:pt>
                <c:pt idx="237">
                  <c:v>9.4723000000000006</c:v>
                </c:pt>
                <c:pt idx="238">
                  <c:v>-17.523499999999999</c:v>
                </c:pt>
                <c:pt idx="239">
                  <c:v>26.480599999999999</c:v>
                </c:pt>
                <c:pt idx="240">
                  <c:v>11.4848</c:v>
                </c:pt>
                <c:pt idx="241">
                  <c:v>-29.511099999999999</c:v>
                </c:pt>
                <c:pt idx="242">
                  <c:v>-36.506900000000002</c:v>
                </c:pt>
                <c:pt idx="243">
                  <c:v>-25.502800000000001</c:v>
                </c:pt>
                <c:pt idx="244">
                  <c:v>9.5013000000000005</c:v>
                </c:pt>
                <c:pt idx="245">
                  <c:v>-27.494700000000002</c:v>
                </c:pt>
                <c:pt idx="246">
                  <c:v>-41.490600000000001</c:v>
                </c:pt>
                <c:pt idx="247">
                  <c:v>27.513400000000001</c:v>
                </c:pt>
                <c:pt idx="248">
                  <c:v>12.5175</c:v>
                </c:pt>
                <c:pt idx="249">
                  <c:v>53.521500000000003</c:v>
                </c:pt>
                <c:pt idx="250">
                  <c:v>39.525500000000001</c:v>
                </c:pt>
                <c:pt idx="251">
                  <c:v>11.529400000000001</c:v>
                </c:pt>
                <c:pt idx="252">
                  <c:v>31.5334</c:v>
                </c:pt>
                <c:pt idx="253">
                  <c:v>28.537299999999998</c:v>
                </c:pt>
                <c:pt idx="254">
                  <c:v>36.5413</c:v>
                </c:pt>
                <c:pt idx="255">
                  <c:v>36.545200000000001</c:v>
                </c:pt>
                <c:pt idx="256">
                  <c:v>22.549099999999999</c:v>
                </c:pt>
                <c:pt idx="257">
                  <c:v>28.553000000000001</c:v>
                </c:pt>
                <c:pt idx="258">
                  <c:v>-27.443200000000001</c:v>
                </c:pt>
                <c:pt idx="259">
                  <c:v>28.560700000000001</c:v>
                </c:pt>
                <c:pt idx="260">
                  <c:v>-40.435499999999998</c:v>
                </c:pt>
                <c:pt idx="261">
                  <c:v>24.568300000000001</c:v>
                </c:pt>
                <c:pt idx="262">
                  <c:v>-40.427799999999998</c:v>
                </c:pt>
                <c:pt idx="263">
                  <c:v>-9.4240999999999993</c:v>
                </c:pt>
                <c:pt idx="264">
                  <c:v>-36.420299999999997</c:v>
                </c:pt>
                <c:pt idx="265">
                  <c:v>2.5834999999999999</c:v>
                </c:pt>
                <c:pt idx="266">
                  <c:v>45.587200000000003</c:v>
                </c:pt>
                <c:pt idx="267">
                  <c:v>6.5910000000000002</c:v>
                </c:pt>
                <c:pt idx="268">
                  <c:v>-11.4053</c:v>
                </c:pt>
                <c:pt idx="269">
                  <c:v>-41.401600000000002</c:v>
                </c:pt>
                <c:pt idx="270">
                  <c:v>-44.3979</c:v>
                </c:pt>
                <c:pt idx="271">
                  <c:v>9.6058000000000003</c:v>
                </c:pt>
                <c:pt idx="272">
                  <c:v>52.609499999999997</c:v>
                </c:pt>
                <c:pt idx="273">
                  <c:v>29.613099999999999</c:v>
                </c:pt>
                <c:pt idx="274">
                  <c:v>39.616799999999998</c:v>
                </c:pt>
                <c:pt idx="275">
                  <c:v>22.6204</c:v>
                </c:pt>
                <c:pt idx="276">
                  <c:v>0.624</c:v>
                </c:pt>
                <c:pt idx="277">
                  <c:v>-36.372399999999999</c:v>
                </c:pt>
                <c:pt idx="278">
                  <c:v>-30.3688</c:v>
                </c:pt>
                <c:pt idx="279">
                  <c:v>-9.3651999999999997</c:v>
                </c:pt>
                <c:pt idx="280">
                  <c:v>-12.361599999999999</c:v>
                </c:pt>
                <c:pt idx="281">
                  <c:v>-35.3581</c:v>
                </c:pt>
                <c:pt idx="282">
                  <c:v>14.6454</c:v>
                </c:pt>
                <c:pt idx="283">
                  <c:v>-40.350999999999999</c:v>
                </c:pt>
                <c:pt idx="284">
                  <c:v>49.652500000000003</c:v>
                </c:pt>
                <c:pt idx="285">
                  <c:v>16.655999999999999</c:v>
                </c:pt>
                <c:pt idx="286">
                  <c:v>16.659500000000001</c:v>
                </c:pt>
                <c:pt idx="287">
                  <c:v>27.663</c:v>
                </c:pt>
                <c:pt idx="288">
                  <c:v>14.666399999999999</c:v>
                </c:pt>
                <c:pt idx="289">
                  <c:v>27.669899999999998</c:v>
                </c:pt>
                <c:pt idx="290">
                  <c:v>3.6732999999999998</c:v>
                </c:pt>
                <c:pt idx="291">
                  <c:v>20.6768</c:v>
                </c:pt>
                <c:pt idx="292">
                  <c:v>-23.319800000000001</c:v>
                </c:pt>
                <c:pt idx="293">
                  <c:v>29.683599999999998</c:v>
                </c:pt>
                <c:pt idx="294">
                  <c:v>50.686999999999998</c:v>
                </c:pt>
                <c:pt idx="295">
                  <c:v>5.6904000000000003</c:v>
                </c:pt>
                <c:pt idx="296">
                  <c:v>19.6937</c:v>
                </c:pt>
                <c:pt idx="297">
                  <c:v>43.697099999999999</c:v>
                </c:pt>
                <c:pt idx="298">
                  <c:v>6.7004000000000001</c:v>
                </c:pt>
                <c:pt idx="299">
                  <c:v>-30.296199999999999</c:v>
                </c:pt>
                <c:pt idx="300">
                  <c:v>-22.292899999999999</c:v>
                </c:pt>
                <c:pt idx="301">
                  <c:v>-16.2896</c:v>
                </c:pt>
                <c:pt idx="302">
                  <c:v>29.713699999999999</c:v>
                </c:pt>
                <c:pt idx="303">
                  <c:v>14.717000000000001</c:v>
                </c:pt>
                <c:pt idx="304">
                  <c:v>42.720300000000002</c:v>
                </c:pt>
                <c:pt idx="305">
                  <c:v>-25.276399999999999</c:v>
                </c:pt>
                <c:pt idx="306">
                  <c:v>1.7267999999999999</c:v>
                </c:pt>
                <c:pt idx="307">
                  <c:v>18.7301</c:v>
                </c:pt>
                <c:pt idx="308">
                  <c:v>7.7332999999999998</c:v>
                </c:pt>
                <c:pt idx="309">
                  <c:v>23.736599999999999</c:v>
                </c:pt>
                <c:pt idx="310">
                  <c:v>-40.260199999999998</c:v>
                </c:pt>
                <c:pt idx="311">
                  <c:v>-41.256999999999998</c:v>
                </c:pt>
                <c:pt idx="312">
                  <c:v>36.746200000000002</c:v>
                </c:pt>
                <c:pt idx="313">
                  <c:v>48.749400000000001</c:v>
                </c:pt>
                <c:pt idx="314">
                  <c:v>-29.247399999999999</c:v>
                </c:pt>
                <c:pt idx="315">
                  <c:v>-30.244299999999999</c:v>
                </c:pt>
                <c:pt idx="316">
                  <c:v>-5.2411000000000003</c:v>
                </c:pt>
                <c:pt idx="317">
                  <c:v>-9.2378999999999998</c:v>
                </c:pt>
                <c:pt idx="318">
                  <c:v>30.7652</c:v>
                </c:pt>
                <c:pt idx="319">
                  <c:v>32.768300000000004</c:v>
                </c:pt>
                <c:pt idx="320">
                  <c:v>19.7714</c:v>
                </c:pt>
                <c:pt idx="321">
                  <c:v>-19.2254</c:v>
                </c:pt>
                <c:pt idx="322">
                  <c:v>-44.222299999999997</c:v>
                </c:pt>
                <c:pt idx="323">
                  <c:v>-44.219299999999997</c:v>
                </c:pt>
                <c:pt idx="324">
                  <c:v>-44.216200000000001</c:v>
                </c:pt>
                <c:pt idx="325">
                  <c:v>-6.2130999999999998</c:v>
                </c:pt>
                <c:pt idx="326">
                  <c:v>-32.21</c:v>
                </c:pt>
                <c:pt idx="327">
                  <c:v>48.792999999999999</c:v>
                </c:pt>
                <c:pt idx="328">
                  <c:v>-22.203900000000001</c:v>
                </c:pt>
                <c:pt idx="329">
                  <c:v>-8.2009000000000007</c:v>
                </c:pt>
                <c:pt idx="330">
                  <c:v>24.802099999999999</c:v>
                </c:pt>
                <c:pt idx="331">
                  <c:v>-9.1949000000000005</c:v>
                </c:pt>
                <c:pt idx="332">
                  <c:v>-13.1919</c:v>
                </c:pt>
                <c:pt idx="333">
                  <c:v>12.8111</c:v>
                </c:pt>
                <c:pt idx="334">
                  <c:v>-25.1859</c:v>
                </c:pt>
                <c:pt idx="335">
                  <c:v>-9.1829000000000001</c:v>
                </c:pt>
                <c:pt idx="336">
                  <c:v>26.8201</c:v>
                </c:pt>
                <c:pt idx="337">
                  <c:v>48.823</c:v>
                </c:pt>
                <c:pt idx="338">
                  <c:v>-37.173999999999999</c:v>
                </c:pt>
                <c:pt idx="339">
                  <c:v>21.828900000000001</c:v>
                </c:pt>
                <c:pt idx="340">
                  <c:v>45.831899999999997</c:v>
                </c:pt>
                <c:pt idx="341">
                  <c:v>-9.1652000000000005</c:v>
                </c:pt>
                <c:pt idx="342">
                  <c:v>6.8376999999999999</c:v>
                </c:pt>
                <c:pt idx="343">
                  <c:v>-28.159400000000002</c:v>
                </c:pt>
                <c:pt idx="344">
                  <c:v>-42.156500000000001</c:v>
                </c:pt>
                <c:pt idx="345">
                  <c:v>5.8464</c:v>
                </c:pt>
                <c:pt idx="346">
                  <c:v>14.849299999999999</c:v>
                </c:pt>
                <c:pt idx="347">
                  <c:v>24.8522</c:v>
                </c:pt>
                <c:pt idx="348">
                  <c:v>47.8551</c:v>
                </c:pt>
                <c:pt idx="349">
                  <c:v>-25.142099999999999</c:v>
                </c:pt>
                <c:pt idx="350">
                  <c:v>-4.1391999999999998</c:v>
                </c:pt>
                <c:pt idx="351">
                  <c:v>-0.13639999999999999</c:v>
                </c:pt>
                <c:pt idx="352">
                  <c:v>14.8665</c:v>
                </c:pt>
                <c:pt idx="353">
                  <c:v>48.869300000000003</c:v>
                </c:pt>
                <c:pt idx="354">
                  <c:v>-35.127899999999997</c:v>
                </c:pt>
                <c:pt idx="355">
                  <c:v>-7.1250999999999998</c:v>
                </c:pt>
                <c:pt idx="356">
                  <c:v>14.877700000000001</c:v>
                </c:pt>
                <c:pt idx="357">
                  <c:v>43.880499999999998</c:v>
                </c:pt>
                <c:pt idx="358">
                  <c:v>-18.116700000000002</c:v>
                </c:pt>
                <c:pt idx="359">
                  <c:v>44.886099999999999</c:v>
                </c:pt>
                <c:pt idx="360">
                  <c:v>8.8888999999999996</c:v>
                </c:pt>
                <c:pt idx="361">
                  <c:v>-34.108400000000003</c:v>
                </c:pt>
                <c:pt idx="362">
                  <c:v>42.894399999999997</c:v>
                </c:pt>
                <c:pt idx="363">
                  <c:v>-12.1028</c:v>
                </c:pt>
                <c:pt idx="364">
                  <c:v>49.899900000000002</c:v>
                </c:pt>
                <c:pt idx="365">
                  <c:v>-9.74E-2</c:v>
                </c:pt>
                <c:pt idx="366">
                  <c:v>-32.0946</c:v>
                </c:pt>
                <c:pt idx="367">
                  <c:v>50.908099999999997</c:v>
                </c:pt>
                <c:pt idx="368">
                  <c:v>10.9108</c:v>
                </c:pt>
                <c:pt idx="369">
                  <c:v>53.913499999999999</c:v>
                </c:pt>
                <c:pt idx="370">
                  <c:v>-4.0838000000000001</c:v>
                </c:pt>
                <c:pt idx="371">
                  <c:v>-24.081099999999999</c:v>
                </c:pt>
                <c:pt idx="372">
                  <c:v>47.921599999999998</c:v>
                </c:pt>
                <c:pt idx="373">
                  <c:v>-2.0756999999999999</c:v>
                </c:pt>
                <c:pt idx="374">
                  <c:v>54.926900000000003</c:v>
                </c:pt>
                <c:pt idx="375">
                  <c:v>24.929600000000001</c:v>
                </c:pt>
                <c:pt idx="376">
                  <c:v>33.932200000000002</c:v>
                </c:pt>
                <c:pt idx="377">
                  <c:v>32.934899999999999</c:v>
                </c:pt>
                <c:pt idx="378">
                  <c:v>-17.0625</c:v>
                </c:pt>
                <c:pt idx="379">
                  <c:v>-33.059800000000003</c:v>
                </c:pt>
                <c:pt idx="380">
                  <c:v>-30.057200000000002</c:v>
                </c:pt>
                <c:pt idx="381">
                  <c:v>38.945399999999999</c:v>
                </c:pt>
                <c:pt idx="382">
                  <c:v>27.948</c:v>
                </c:pt>
                <c:pt idx="383">
                  <c:v>-22.049399999999999</c:v>
                </c:pt>
                <c:pt idx="384">
                  <c:v>26.953199999999999</c:v>
                </c:pt>
                <c:pt idx="385">
                  <c:v>-29.0442</c:v>
                </c:pt>
                <c:pt idx="386">
                  <c:v>8.9583999999999993</c:v>
                </c:pt>
                <c:pt idx="387">
                  <c:v>-36.039000000000001</c:v>
                </c:pt>
                <c:pt idx="388">
                  <c:v>-10.0364</c:v>
                </c:pt>
                <c:pt idx="389">
                  <c:v>-15.033899999999999</c:v>
                </c:pt>
                <c:pt idx="390">
                  <c:v>16.968699999999998</c:v>
                </c:pt>
                <c:pt idx="391">
                  <c:v>-28.028700000000001</c:v>
                </c:pt>
                <c:pt idx="392">
                  <c:v>-19.026199999999999</c:v>
                </c:pt>
                <c:pt idx="393">
                  <c:v>21.976400000000002</c:v>
                </c:pt>
                <c:pt idx="394">
                  <c:v>8.9788999999999994</c:v>
                </c:pt>
                <c:pt idx="395">
                  <c:v>11.981400000000001</c:v>
                </c:pt>
                <c:pt idx="396">
                  <c:v>-22.016100000000002</c:v>
                </c:pt>
                <c:pt idx="397">
                  <c:v>-29.013500000000001</c:v>
                </c:pt>
                <c:pt idx="398">
                  <c:v>-8.0109999999999992</c:v>
                </c:pt>
                <c:pt idx="399">
                  <c:v>8.9915000000000003</c:v>
                </c:pt>
                <c:pt idx="400">
                  <c:v>33.994</c:v>
                </c:pt>
                <c:pt idx="401">
                  <c:v>30.996500000000001</c:v>
                </c:pt>
                <c:pt idx="402">
                  <c:v>-36.001100000000001</c:v>
                </c:pt>
                <c:pt idx="403">
                  <c:v>-43.998600000000003</c:v>
                </c:pt>
                <c:pt idx="404">
                  <c:v>3.0038999999999998</c:v>
                </c:pt>
                <c:pt idx="405">
                  <c:v>-43.993600000000001</c:v>
                </c:pt>
                <c:pt idx="406">
                  <c:v>-1.9912000000000001</c:v>
                </c:pt>
                <c:pt idx="407">
                  <c:v>13.0113</c:v>
                </c:pt>
                <c:pt idx="408">
                  <c:v>-34.9863</c:v>
                </c:pt>
                <c:pt idx="409">
                  <c:v>17.016200000000001</c:v>
                </c:pt>
                <c:pt idx="410">
                  <c:v>-38.981400000000001</c:v>
                </c:pt>
                <c:pt idx="411">
                  <c:v>22.021000000000001</c:v>
                </c:pt>
                <c:pt idx="412">
                  <c:v>-0.97660000000000002</c:v>
                </c:pt>
                <c:pt idx="413">
                  <c:v>46.0259</c:v>
                </c:pt>
                <c:pt idx="414">
                  <c:v>23.028300000000002</c:v>
                </c:pt>
                <c:pt idx="415">
                  <c:v>12.0307</c:v>
                </c:pt>
                <c:pt idx="416">
                  <c:v>48.033099999999997</c:v>
                </c:pt>
                <c:pt idx="417">
                  <c:v>5.0354999999999999</c:v>
                </c:pt>
                <c:pt idx="418">
                  <c:v>52.0379</c:v>
                </c:pt>
                <c:pt idx="419">
                  <c:v>6.0403000000000002</c:v>
                </c:pt>
                <c:pt idx="420">
                  <c:v>43.0426</c:v>
                </c:pt>
                <c:pt idx="421">
                  <c:v>-28.954999999999998</c:v>
                </c:pt>
                <c:pt idx="422">
                  <c:v>17.0474</c:v>
                </c:pt>
                <c:pt idx="423">
                  <c:v>18.049700000000001</c:v>
                </c:pt>
                <c:pt idx="424">
                  <c:v>36.052100000000003</c:v>
                </c:pt>
                <c:pt idx="425">
                  <c:v>1.0544</c:v>
                </c:pt>
                <c:pt idx="426">
                  <c:v>40.056800000000003</c:v>
                </c:pt>
                <c:pt idx="427">
                  <c:v>1.0590999999999999</c:v>
                </c:pt>
                <c:pt idx="428">
                  <c:v>3.0615000000000001</c:v>
                </c:pt>
                <c:pt idx="429">
                  <c:v>36.063800000000001</c:v>
                </c:pt>
                <c:pt idx="430">
                  <c:v>56.066099999999999</c:v>
                </c:pt>
                <c:pt idx="431">
                  <c:v>-39.931600000000003</c:v>
                </c:pt>
                <c:pt idx="432">
                  <c:v>30.070699999999999</c:v>
                </c:pt>
                <c:pt idx="433">
                  <c:v>26.073</c:v>
                </c:pt>
                <c:pt idx="434">
                  <c:v>-38.924700000000001</c:v>
                </c:pt>
                <c:pt idx="435">
                  <c:v>39.077599999999997</c:v>
                </c:pt>
                <c:pt idx="436">
                  <c:v>4.0799000000000003</c:v>
                </c:pt>
                <c:pt idx="437">
                  <c:v>18.0822</c:v>
                </c:pt>
                <c:pt idx="438">
                  <c:v>-23.915500000000002</c:v>
                </c:pt>
                <c:pt idx="439">
                  <c:v>39.086799999999997</c:v>
                </c:pt>
                <c:pt idx="440">
                  <c:v>-8.9109999999999996</c:v>
                </c:pt>
                <c:pt idx="441">
                  <c:v>-40.908700000000003</c:v>
                </c:pt>
                <c:pt idx="442">
                  <c:v>40.093600000000002</c:v>
                </c:pt>
                <c:pt idx="443">
                  <c:v>10.095800000000001</c:v>
                </c:pt>
                <c:pt idx="444">
                  <c:v>-0.90190000000000003</c:v>
                </c:pt>
                <c:pt idx="445">
                  <c:v>-31.899699999999999</c:v>
                </c:pt>
                <c:pt idx="446">
                  <c:v>-17.897400000000001</c:v>
                </c:pt>
                <c:pt idx="447">
                  <c:v>41.104799999999997</c:v>
                </c:pt>
                <c:pt idx="448">
                  <c:v>21.106999999999999</c:v>
                </c:pt>
                <c:pt idx="449">
                  <c:v>-12.8908</c:v>
                </c:pt>
                <c:pt idx="450">
                  <c:v>12.111499999999999</c:v>
                </c:pt>
                <c:pt idx="451">
                  <c:v>29.113700000000001</c:v>
                </c:pt>
                <c:pt idx="452">
                  <c:v>-24.8841</c:v>
                </c:pt>
                <c:pt idx="453">
                  <c:v>-16.881900000000002</c:v>
                </c:pt>
                <c:pt idx="454">
                  <c:v>23.1203</c:v>
                </c:pt>
                <c:pt idx="455">
                  <c:v>13.1225</c:v>
                </c:pt>
                <c:pt idx="456">
                  <c:v>11.124700000000001</c:v>
                </c:pt>
                <c:pt idx="457">
                  <c:v>-12.873100000000001</c:v>
                </c:pt>
                <c:pt idx="458">
                  <c:v>9.1290999999999993</c:v>
                </c:pt>
                <c:pt idx="459">
                  <c:v>-22.8688</c:v>
                </c:pt>
                <c:pt idx="460">
                  <c:v>55.133400000000002</c:v>
                </c:pt>
                <c:pt idx="461">
                  <c:v>-31.8644</c:v>
                </c:pt>
                <c:pt idx="462">
                  <c:v>22.137699999999999</c:v>
                </c:pt>
                <c:pt idx="463">
                  <c:v>-22.860099999999999</c:v>
                </c:pt>
                <c:pt idx="464">
                  <c:v>20.141999999999999</c:v>
                </c:pt>
                <c:pt idx="465">
                  <c:v>-38.855800000000002</c:v>
                </c:pt>
                <c:pt idx="466">
                  <c:v>15.1463</c:v>
                </c:pt>
                <c:pt idx="467">
                  <c:v>4.1485000000000003</c:v>
                </c:pt>
                <c:pt idx="468">
                  <c:v>48.150599999999997</c:v>
                </c:pt>
                <c:pt idx="469">
                  <c:v>-14.847300000000001</c:v>
                </c:pt>
                <c:pt idx="470">
                  <c:v>4.1548999999999996</c:v>
                </c:pt>
                <c:pt idx="471">
                  <c:v>-29.843</c:v>
                </c:pt>
                <c:pt idx="472">
                  <c:v>2.1591</c:v>
                </c:pt>
                <c:pt idx="473">
                  <c:v>1.1612</c:v>
                </c:pt>
                <c:pt idx="474">
                  <c:v>17.1633</c:v>
                </c:pt>
                <c:pt idx="475">
                  <c:v>53.165399999999998</c:v>
                </c:pt>
                <c:pt idx="476">
                  <c:v>-31.8325</c:v>
                </c:pt>
                <c:pt idx="477">
                  <c:v>-9.8303999999999991</c:v>
                </c:pt>
                <c:pt idx="478">
                  <c:v>-32.828299999999999</c:v>
                </c:pt>
                <c:pt idx="479">
                  <c:v>13.1738</c:v>
                </c:pt>
                <c:pt idx="480">
                  <c:v>18.175899999999999</c:v>
                </c:pt>
                <c:pt idx="481">
                  <c:v>14.177899999999999</c:v>
                </c:pt>
                <c:pt idx="482">
                  <c:v>55.18</c:v>
                </c:pt>
                <c:pt idx="483">
                  <c:v>23.182099999999998</c:v>
                </c:pt>
                <c:pt idx="484">
                  <c:v>47.184100000000001</c:v>
                </c:pt>
                <c:pt idx="485">
                  <c:v>8.1861999999999995</c:v>
                </c:pt>
                <c:pt idx="486">
                  <c:v>-1.8117000000000001</c:v>
                </c:pt>
                <c:pt idx="487">
                  <c:v>37.190300000000001</c:v>
                </c:pt>
                <c:pt idx="488">
                  <c:v>44.192399999999999</c:v>
                </c:pt>
                <c:pt idx="489">
                  <c:v>-0.80559999999999998</c:v>
                </c:pt>
                <c:pt idx="490">
                  <c:v>-9.8035999999999994</c:v>
                </c:pt>
                <c:pt idx="491">
                  <c:v>-35.801499999999997</c:v>
                </c:pt>
                <c:pt idx="492">
                  <c:v>-25.799499999999998</c:v>
                </c:pt>
                <c:pt idx="493">
                  <c:v>-37.797499999999999</c:v>
                </c:pt>
                <c:pt idx="494">
                  <c:v>10.204599999999999</c:v>
                </c:pt>
                <c:pt idx="495">
                  <c:v>-15.7934</c:v>
                </c:pt>
                <c:pt idx="496">
                  <c:v>25.208600000000001</c:v>
                </c:pt>
                <c:pt idx="497">
                  <c:v>13.210599999999999</c:v>
                </c:pt>
                <c:pt idx="498">
                  <c:v>51.212600000000002</c:v>
                </c:pt>
                <c:pt idx="499">
                  <c:v>-27.785399999999999</c:v>
                </c:pt>
                <c:pt idx="500">
                  <c:v>10.2166</c:v>
                </c:pt>
                <c:pt idx="501">
                  <c:v>-24.781400000000001</c:v>
                </c:pt>
                <c:pt idx="502">
                  <c:v>41.220599999999997</c:v>
                </c:pt>
                <c:pt idx="503">
                  <c:v>-19.7774</c:v>
                </c:pt>
                <c:pt idx="504">
                  <c:v>-33.775399999999998</c:v>
                </c:pt>
                <c:pt idx="505">
                  <c:v>38.226500000000001</c:v>
                </c:pt>
                <c:pt idx="506">
                  <c:v>46.228499999999997</c:v>
                </c:pt>
                <c:pt idx="507">
                  <c:v>34.230499999999999</c:v>
                </c:pt>
                <c:pt idx="508">
                  <c:v>-14.7676</c:v>
                </c:pt>
                <c:pt idx="509">
                  <c:v>-17.765599999999999</c:v>
                </c:pt>
                <c:pt idx="510">
                  <c:v>-16.7636</c:v>
                </c:pt>
                <c:pt idx="511">
                  <c:v>-0.76170000000000004</c:v>
                </c:pt>
                <c:pt idx="512">
                  <c:v>-6.7596999999999996</c:v>
                </c:pt>
                <c:pt idx="513">
                  <c:v>-32.757800000000003</c:v>
                </c:pt>
                <c:pt idx="514">
                  <c:v>36.244199999999999</c:v>
                </c:pt>
                <c:pt idx="515">
                  <c:v>-31.753900000000002</c:v>
                </c:pt>
                <c:pt idx="516">
                  <c:v>4.2480000000000002</c:v>
                </c:pt>
                <c:pt idx="517">
                  <c:v>-25.75</c:v>
                </c:pt>
                <c:pt idx="518">
                  <c:v>27.251899999999999</c:v>
                </c:pt>
                <c:pt idx="519">
                  <c:v>19.253799999999998</c:v>
                </c:pt>
                <c:pt idx="520">
                  <c:v>16.255800000000001</c:v>
                </c:pt>
                <c:pt idx="521">
                  <c:v>-42.7423</c:v>
                </c:pt>
                <c:pt idx="522">
                  <c:v>-21.740400000000001</c:v>
                </c:pt>
                <c:pt idx="523">
                  <c:v>48.261499999999998</c:v>
                </c:pt>
                <c:pt idx="524">
                  <c:v>39.263399999999997</c:v>
                </c:pt>
                <c:pt idx="525">
                  <c:v>16.2653</c:v>
                </c:pt>
                <c:pt idx="526">
                  <c:v>-19.732800000000001</c:v>
                </c:pt>
                <c:pt idx="527">
                  <c:v>20.269100000000002</c:v>
                </c:pt>
                <c:pt idx="528">
                  <c:v>40.271000000000001</c:v>
                </c:pt>
                <c:pt idx="529">
                  <c:v>53.2729</c:v>
                </c:pt>
                <c:pt idx="530">
                  <c:v>28.274799999999999</c:v>
                </c:pt>
                <c:pt idx="531">
                  <c:v>-7.7233999999999998</c:v>
                </c:pt>
                <c:pt idx="532">
                  <c:v>14.278499999999999</c:v>
                </c:pt>
                <c:pt idx="533">
                  <c:v>-4.7195999999999998</c:v>
                </c:pt>
                <c:pt idx="534">
                  <c:v>36.282299999999999</c:v>
                </c:pt>
                <c:pt idx="535">
                  <c:v>13.2841</c:v>
                </c:pt>
                <c:pt idx="536">
                  <c:v>-11.714</c:v>
                </c:pt>
                <c:pt idx="537">
                  <c:v>-27.7121</c:v>
                </c:pt>
                <c:pt idx="538">
                  <c:v>0.28970000000000001</c:v>
                </c:pt>
                <c:pt idx="539">
                  <c:v>25.291599999999999</c:v>
                </c:pt>
                <c:pt idx="540">
                  <c:v>0.29339999999999999</c:v>
                </c:pt>
                <c:pt idx="541">
                  <c:v>-41.704700000000003</c:v>
                </c:pt>
                <c:pt idx="542">
                  <c:v>-19.7029</c:v>
                </c:pt>
                <c:pt idx="543">
                  <c:v>13.2989</c:v>
                </c:pt>
                <c:pt idx="544">
                  <c:v>0.30080000000000001</c:v>
                </c:pt>
                <c:pt idx="545">
                  <c:v>40.302599999999998</c:v>
                </c:pt>
                <c:pt idx="546">
                  <c:v>15.304399999999999</c:v>
                </c:pt>
                <c:pt idx="547">
                  <c:v>19.3063</c:v>
                </c:pt>
                <c:pt idx="548">
                  <c:v>46.308100000000003</c:v>
                </c:pt>
                <c:pt idx="549">
                  <c:v>37.309899999999999</c:v>
                </c:pt>
                <c:pt idx="550">
                  <c:v>42.311700000000002</c:v>
                </c:pt>
                <c:pt idx="551">
                  <c:v>-23.686499999999999</c:v>
                </c:pt>
                <c:pt idx="552">
                  <c:v>13.3154</c:v>
                </c:pt>
                <c:pt idx="553">
                  <c:v>52.3172</c:v>
                </c:pt>
                <c:pt idx="554">
                  <c:v>8.3190000000000008</c:v>
                </c:pt>
                <c:pt idx="555">
                  <c:v>31.320799999999998</c:v>
                </c:pt>
                <c:pt idx="556">
                  <c:v>37.322600000000001</c:v>
                </c:pt>
                <c:pt idx="557">
                  <c:v>-39.675600000000003</c:v>
                </c:pt>
                <c:pt idx="558">
                  <c:v>-16.6739</c:v>
                </c:pt>
                <c:pt idx="559">
                  <c:v>35.3279</c:v>
                </c:pt>
                <c:pt idx="560">
                  <c:v>-34.670299999999997</c:v>
                </c:pt>
                <c:pt idx="561">
                  <c:v>49.331499999999998</c:v>
                </c:pt>
                <c:pt idx="562">
                  <c:v>41.333300000000001</c:v>
                </c:pt>
                <c:pt idx="563">
                  <c:v>-31.664899999999999</c:v>
                </c:pt>
                <c:pt idx="564">
                  <c:v>-0.66320000000000001</c:v>
                </c:pt>
                <c:pt idx="565">
                  <c:v>32.3386</c:v>
                </c:pt>
                <c:pt idx="566">
                  <c:v>-24.659600000000001</c:v>
                </c:pt>
                <c:pt idx="567">
                  <c:v>-16.657900000000001</c:v>
                </c:pt>
                <c:pt idx="568">
                  <c:v>40.343899999999998</c:v>
                </c:pt>
                <c:pt idx="569">
                  <c:v>-5.6543999999999999</c:v>
                </c:pt>
                <c:pt idx="570">
                  <c:v>39.3474</c:v>
                </c:pt>
                <c:pt idx="571">
                  <c:v>-6.6509</c:v>
                </c:pt>
                <c:pt idx="572">
                  <c:v>3.3509000000000002</c:v>
                </c:pt>
                <c:pt idx="573">
                  <c:v>38.352600000000002</c:v>
                </c:pt>
                <c:pt idx="574">
                  <c:v>4.3544</c:v>
                </c:pt>
                <c:pt idx="575">
                  <c:v>-25.643899999999999</c:v>
                </c:pt>
                <c:pt idx="576">
                  <c:v>12.357799999999999</c:v>
                </c:pt>
                <c:pt idx="577">
                  <c:v>50.3596</c:v>
                </c:pt>
                <c:pt idx="578">
                  <c:v>46.3613</c:v>
                </c:pt>
                <c:pt idx="579">
                  <c:v>52.363</c:v>
                </c:pt>
                <c:pt idx="580">
                  <c:v>31.364799999999999</c:v>
                </c:pt>
                <c:pt idx="581">
                  <c:v>-2.6335000000000002</c:v>
                </c:pt>
                <c:pt idx="582">
                  <c:v>-22.631799999999998</c:v>
                </c:pt>
                <c:pt idx="583">
                  <c:v>26.369900000000001</c:v>
                </c:pt>
                <c:pt idx="584">
                  <c:v>4.3715999999999999</c:v>
                </c:pt>
                <c:pt idx="585">
                  <c:v>-13.6267</c:v>
                </c:pt>
                <c:pt idx="586">
                  <c:v>25.375</c:v>
                </c:pt>
                <c:pt idx="587">
                  <c:v>25.3767</c:v>
                </c:pt>
                <c:pt idx="588">
                  <c:v>-31.621600000000001</c:v>
                </c:pt>
                <c:pt idx="589">
                  <c:v>55.380099999999999</c:v>
                </c:pt>
                <c:pt idx="590">
                  <c:v>-31.618200000000002</c:v>
                </c:pt>
                <c:pt idx="591">
                  <c:v>-9.6165000000000003</c:v>
                </c:pt>
                <c:pt idx="592">
                  <c:v>0.38519999999999999</c:v>
                </c:pt>
                <c:pt idx="593">
                  <c:v>-16.613099999999999</c:v>
                </c:pt>
                <c:pt idx="594">
                  <c:v>-18.6114</c:v>
                </c:pt>
                <c:pt idx="595">
                  <c:v>44.3902</c:v>
                </c:pt>
                <c:pt idx="596">
                  <c:v>19.3919</c:v>
                </c:pt>
                <c:pt idx="597">
                  <c:v>-35.606400000000001</c:v>
                </c:pt>
                <c:pt idx="598">
                  <c:v>-34.604700000000001</c:v>
                </c:pt>
                <c:pt idx="599">
                  <c:v>2.3969</c:v>
                </c:pt>
                <c:pt idx="600">
                  <c:v>32.398600000000002</c:v>
                </c:pt>
                <c:pt idx="601">
                  <c:v>51.400300000000001</c:v>
                </c:pt>
                <c:pt idx="602">
                  <c:v>-3.5981000000000001</c:v>
                </c:pt>
                <c:pt idx="603">
                  <c:v>11.403600000000001</c:v>
                </c:pt>
                <c:pt idx="604">
                  <c:v>7.4051999999999998</c:v>
                </c:pt>
                <c:pt idx="605">
                  <c:v>-39.5931</c:v>
                </c:pt>
                <c:pt idx="606">
                  <c:v>-2.5914999999999999</c:v>
                </c:pt>
                <c:pt idx="607">
                  <c:v>-29.5898</c:v>
                </c:pt>
                <c:pt idx="608">
                  <c:v>-2.5882000000000001</c:v>
                </c:pt>
                <c:pt idx="609">
                  <c:v>-19.586500000000001</c:v>
                </c:pt>
                <c:pt idx="610">
                  <c:v>-27.584900000000001</c:v>
                </c:pt>
                <c:pt idx="611">
                  <c:v>56.416699999999999</c:v>
                </c:pt>
                <c:pt idx="612">
                  <c:v>23.418399999999998</c:v>
                </c:pt>
                <c:pt idx="613">
                  <c:v>36.42</c:v>
                </c:pt>
                <c:pt idx="614">
                  <c:v>-3.5783999999999998</c:v>
                </c:pt>
                <c:pt idx="615">
                  <c:v>-11.5768</c:v>
                </c:pt>
                <c:pt idx="616">
                  <c:v>54.424900000000001</c:v>
                </c:pt>
                <c:pt idx="617">
                  <c:v>-9.5734999999999992</c:v>
                </c:pt>
                <c:pt idx="618">
                  <c:v>29.428100000000001</c:v>
                </c:pt>
                <c:pt idx="619">
                  <c:v>-28.5703</c:v>
                </c:pt>
                <c:pt idx="620">
                  <c:v>30.4313</c:v>
                </c:pt>
                <c:pt idx="621">
                  <c:v>13.4329</c:v>
                </c:pt>
                <c:pt idx="622">
                  <c:v>-15.5655</c:v>
                </c:pt>
                <c:pt idx="623">
                  <c:v>44.436199999999999</c:v>
                </c:pt>
                <c:pt idx="624">
                  <c:v>53.437800000000003</c:v>
                </c:pt>
                <c:pt idx="625">
                  <c:v>-5.5606</c:v>
                </c:pt>
                <c:pt idx="626">
                  <c:v>-26.559100000000001</c:v>
                </c:pt>
                <c:pt idx="627">
                  <c:v>13.442500000000001</c:v>
                </c:pt>
                <c:pt idx="628">
                  <c:v>8.4441000000000006</c:v>
                </c:pt>
                <c:pt idx="629">
                  <c:v>48.445700000000002</c:v>
                </c:pt>
                <c:pt idx="630">
                  <c:v>1.4473</c:v>
                </c:pt>
                <c:pt idx="631">
                  <c:v>52.448900000000002</c:v>
                </c:pt>
                <c:pt idx="632">
                  <c:v>20.450500000000002</c:v>
                </c:pt>
                <c:pt idx="633">
                  <c:v>25.452000000000002</c:v>
                </c:pt>
                <c:pt idx="634">
                  <c:v>8.4535999999999998</c:v>
                </c:pt>
                <c:pt idx="635">
                  <c:v>49.455199999999998</c:v>
                </c:pt>
                <c:pt idx="636">
                  <c:v>3.4567999999999999</c:v>
                </c:pt>
                <c:pt idx="637">
                  <c:v>40.458300000000001</c:v>
                </c:pt>
                <c:pt idx="638">
                  <c:v>21.459900000000001</c:v>
                </c:pt>
                <c:pt idx="639">
                  <c:v>-29.538499999999999</c:v>
                </c:pt>
                <c:pt idx="640">
                  <c:v>18.463000000000001</c:v>
                </c:pt>
                <c:pt idx="641">
                  <c:v>47.464599999999997</c:v>
                </c:pt>
                <c:pt idx="642">
                  <c:v>35.466099999999997</c:v>
                </c:pt>
                <c:pt idx="643">
                  <c:v>-37.532299999999999</c:v>
                </c:pt>
                <c:pt idx="644">
                  <c:v>48.469299999999997</c:v>
                </c:pt>
                <c:pt idx="645">
                  <c:v>-20.529199999999999</c:v>
                </c:pt>
                <c:pt idx="646">
                  <c:v>3.4723000000000002</c:v>
                </c:pt>
                <c:pt idx="647">
                  <c:v>37.4739</c:v>
                </c:pt>
                <c:pt idx="648">
                  <c:v>-4.5246000000000004</c:v>
                </c:pt>
                <c:pt idx="649">
                  <c:v>41.476999999999997</c:v>
                </c:pt>
                <c:pt idx="650">
                  <c:v>-37.521500000000003</c:v>
                </c:pt>
                <c:pt idx="651">
                  <c:v>1.48</c:v>
                </c:pt>
                <c:pt idx="652">
                  <c:v>46.4816</c:v>
                </c:pt>
                <c:pt idx="653">
                  <c:v>8.4831000000000003</c:v>
                </c:pt>
                <c:pt idx="654">
                  <c:v>-27.5154</c:v>
                </c:pt>
                <c:pt idx="655">
                  <c:v>49.486199999999997</c:v>
                </c:pt>
                <c:pt idx="656">
                  <c:v>22.4877</c:v>
                </c:pt>
                <c:pt idx="657">
                  <c:v>50.489199999999997</c:v>
                </c:pt>
                <c:pt idx="658">
                  <c:v>-28.5093</c:v>
                </c:pt>
                <c:pt idx="659">
                  <c:v>4.4922000000000004</c:v>
                </c:pt>
                <c:pt idx="660">
                  <c:v>44.4938</c:v>
                </c:pt>
                <c:pt idx="661">
                  <c:v>54.4953</c:v>
                </c:pt>
                <c:pt idx="662">
                  <c:v>-13.5032</c:v>
                </c:pt>
                <c:pt idx="663">
                  <c:v>5.4983000000000004</c:v>
                </c:pt>
                <c:pt idx="664">
                  <c:v>52.4998</c:v>
                </c:pt>
                <c:pt idx="665">
                  <c:v>1.5013000000000001</c:v>
                </c:pt>
                <c:pt idx="666">
                  <c:v>-13.497199999999999</c:v>
                </c:pt>
                <c:pt idx="667">
                  <c:v>-37.495699999999999</c:v>
                </c:pt>
                <c:pt idx="668">
                  <c:v>-38.494199999999999</c:v>
                </c:pt>
                <c:pt idx="669">
                  <c:v>30.507300000000001</c:v>
                </c:pt>
                <c:pt idx="670">
                  <c:v>26.508800000000001</c:v>
                </c:pt>
                <c:pt idx="671">
                  <c:v>-2.4897</c:v>
                </c:pt>
                <c:pt idx="672">
                  <c:v>5.5117000000000003</c:v>
                </c:pt>
                <c:pt idx="673">
                  <c:v>-39.486800000000002</c:v>
                </c:pt>
                <c:pt idx="674">
                  <c:v>12.514699999999999</c:v>
                </c:pt>
                <c:pt idx="675">
                  <c:v>7.5162000000000004</c:v>
                </c:pt>
                <c:pt idx="676">
                  <c:v>-21.482299999999999</c:v>
                </c:pt>
                <c:pt idx="677">
                  <c:v>50.519100000000002</c:v>
                </c:pt>
                <c:pt idx="678">
                  <c:v>29.520600000000002</c:v>
                </c:pt>
                <c:pt idx="679">
                  <c:v>9.5221</c:v>
                </c:pt>
                <c:pt idx="680">
                  <c:v>36.523600000000002</c:v>
                </c:pt>
                <c:pt idx="681">
                  <c:v>49.524999999999999</c:v>
                </c:pt>
                <c:pt idx="682">
                  <c:v>25.526499999999999</c:v>
                </c:pt>
                <c:pt idx="683">
                  <c:v>53.527999999999999</c:v>
                </c:pt>
                <c:pt idx="684">
                  <c:v>24.529399999999999</c:v>
                </c:pt>
                <c:pt idx="685">
                  <c:v>10.530900000000001</c:v>
                </c:pt>
                <c:pt idx="686">
                  <c:v>-10.467700000000001</c:v>
                </c:pt>
                <c:pt idx="687">
                  <c:v>35.533799999999999</c:v>
                </c:pt>
                <c:pt idx="688">
                  <c:v>-38.464799999999997</c:v>
                </c:pt>
                <c:pt idx="689">
                  <c:v>-34.463299999999997</c:v>
                </c:pt>
                <c:pt idx="690">
                  <c:v>23.5381</c:v>
                </c:pt>
                <c:pt idx="691">
                  <c:v>43.5396</c:v>
                </c:pt>
                <c:pt idx="692">
                  <c:v>5.5410000000000004</c:v>
                </c:pt>
                <c:pt idx="693">
                  <c:v>-40.457500000000003</c:v>
                </c:pt>
                <c:pt idx="694">
                  <c:v>14.543900000000001</c:v>
                </c:pt>
                <c:pt idx="695">
                  <c:v>-41.454700000000003</c:v>
                </c:pt>
                <c:pt idx="696">
                  <c:v>12.546799999999999</c:v>
                </c:pt>
                <c:pt idx="697">
                  <c:v>0.54820000000000002</c:v>
                </c:pt>
                <c:pt idx="698">
                  <c:v>-25.450299999999999</c:v>
                </c:pt>
                <c:pt idx="699">
                  <c:v>41.551099999999998</c:v>
                </c:pt>
                <c:pt idx="700">
                  <c:v>45.552500000000002</c:v>
                </c:pt>
                <c:pt idx="701">
                  <c:v>37.553899999999999</c:v>
                </c:pt>
                <c:pt idx="702">
                  <c:v>-21.444600000000001</c:v>
                </c:pt>
                <c:pt idx="703">
                  <c:v>50.556800000000003</c:v>
                </c:pt>
                <c:pt idx="704">
                  <c:v>16.558199999999999</c:v>
                </c:pt>
                <c:pt idx="705">
                  <c:v>44.559600000000003</c:v>
                </c:pt>
                <c:pt idx="706">
                  <c:v>-19.439</c:v>
                </c:pt>
                <c:pt idx="707">
                  <c:v>29.5624</c:v>
                </c:pt>
                <c:pt idx="708">
                  <c:v>13.5639</c:v>
                </c:pt>
                <c:pt idx="709">
                  <c:v>-24.434699999999999</c:v>
                </c:pt>
                <c:pt idx="710">
                  <c:v>12.566700000000001</c:v>
                </c:pt>
                <c:pt idx="711">
                  <c:v>-8.4319000000000006</c:v>
                </c:pt>
                <c:pt idx="712">
                  <c:v>-43.430500000000002</c:v>
                </c:pt>
                <c:pt idx="713">
                  <c:v>-40.429099999999998</c:v>
                </c:pt>
                <c:pt idx="714">
                  <c:v>37.572299999999998</c:v>
                </c:pt>
                <c:pt idx="715">
                  <c:v>2.5737000000000001</c:v>
                </c:pt>
                <c:pt idx="716">
                  <c:v>-32.424900000000001</c:v>
                </c:pt>
                <c:pt idx="717">
                  <c:v>-12.423500000000001</c:v>
                </c:pt>
                <c:pt idx="718">
                  <c:v>-12.4221</c:v>
                </c:pt>
                <c:pt idx="719">
                  <c:v>1.5792999999999999</c:v>
                </c:pt>
                <c:pt idx="720">
                  <c:v>6.5805999999999996</c:v>
                </c:pt>
                <c:pt idx="721">
                  <c:v>47.582000000000001</c:v>
                </c:pt>
                <c:pt idx="722">
                  <c:v>-1.4166000000000001</c:v>
                </c:pt>
                <c:pt idx="723">
                  <c:v>-1.4152</c:v>
                </c:pt>
                <c:pt idx="724">
                  <c:v>-30.413799999999998</c:v>
                </c:pt>
                <c:pt idx="725">
                  <c:v>17.587599999999998</c:v>
                </c:pt>
                <c:pt idx="726">
                  <c:v>37.588900000000002</c:v>
                </c:pt>
                <c:pt idx="727">
                  <c:v>32.590299999999999</c:v>
                </c:pt>
                <c:pt idx="728">
                  <c:v>51.591700000000003</c:v>
                </c:pt>
                <c:pt idx="729">
                  <c:v>42.593000000000004</c:v>
                </c:pt>
                <c:pt idx="730">
                  <c:v>-25.4056</c:v>
                </c:pt>
                <c:pt idx="731">
                  <c:v>43.595799999999997</c:v>
                </c:pt>
                <c:pt idx="732">
                  <c:v>-1.4029</c:v>
                </c:pt>
                <c:pt idx="733">
                  <c:v>9.5984999999999996</c:v>
                </c:pt>
                <c:pt idx="734">
                  <c:v>0.59989999999999999</c:v>
                </c:pt>
                <c:pt idx="735">
                  <c:v>27.601199999999999</c:v>
                </c:pt>
                <c:pt idx="736">
                  <c:v>-17.397400000000001</c:v>
                </c:pt>
                <c:pt idx="737">
                  <c:v>7.6039000000000003</c:v>
                </c:pt>
                <c:pt idx="738">
                  <c:v>33.6053</c:v>
                </c:pt>
                <c:pt idx="739">
                  <c:v>-18.3933</c:v>
                </c:pt>
                <c:pt idx="740">
                  <c:v>5.6079999999999997</c:v>
                </c:pt>
                <c:pt idx="741">
                  <c:v>20.609300000000001</c:v>
                </c:pt>
                <c:pt idx="742">
                  <c:v>40.610700000000001</c:v>
                </c:pt>
                <c:pt idx="743">
                  <c:v>30.611999999999998</c:v>
                </c:pt>
                <c:pt idx="744">
                  <c:v>8.6134000000000004</c:v>
                </c:pt>
                <c:pt idx="745">
                  <c:v>48.614699999999999</c:v>
                </c:pt>
                <c:pt idx="746">
                  <c:v>-7.3838999999999997</c:v>
                </c:pt>
                <c:pt idx="747">
                  <c:v>42.617400000000004</c:v>
                </c:pt>
                <c:pt idx="748">
                  <c:v>28.6187</c:v>
                </c:pt>
                <c:pt idx="749">
                  <c:v>23.620100000000001</c:v>
                </c:pt>
                <c:pt idx="750">
                  <c:v>21.621400000000001</c:v>
                </c:pt>
                <c:pt idx="751">
                  <c:v>-39.377299999999998</c:v>
                </c:pt>
                <c:pt idx="752">
                  <c:v>-13.3759</c:v>
                </c:pt>
                <c:pt idx="753">
                  <c:v>38.625399999999999</c:v>
                </c:pt>
                <c:pt idx="754">
                  <c:v>20.6267</c:v>
                </c:pt>
                <c:pt idx="755">
                  <c:v>0.628</c:v>
                </c:pt>
                <c:pt idx="756">
                  <c:v>37.629399999999997</c:v>
                </c:pt>
                <c:pt idx="757">
                  <c:v>-0.36930000000000002</c:v>
                </c:pt>
                <c:pt idx="758">
                  <c:v>-15.368</c:v>
                </c:pt>
                <c:pt idx="759">
                  <c:v>-11.3667</c:v>
                </c:pt>
                <c:pt idx="760">
                  <c:v>38.634599999999999</c:v>
                </c:pt>
                <c:pt idx="761">
                  <c:v>-30.364100000000001</c:v>
                </c:pt>
                <c:pt idx="762">
                  <c:v>-6.3627000000000002</c:v>
                </c:pt>
                <c:pt idx="763">
                  <c:v>25.6386</c:v>
                </c:pt>
                <c:pt idx="764">
                  <c:v>-18.360099999999999</c:v>
                </c:pt>
                <c:pt idx="765">
                  <c:v>36.641199999999998</c:v>
                </c:pt>
                <c:pt idx="766">
                  <c:v>-39.357500000000002</c:v>
                </c:pt>
                <c:pt idx="767">
                  <c:v>-40.356200000000001</c:v>
                </c:pt>
                <c:pt idx="768">
                  <c:v>41.645099999999999</c:v>
                </c:pt>
                <c:pt idx="769">
                  <c:v>-9.3536000000000001</c:v>
                </c:pt>
                <c:pt idx="770">
                  <c:v>24.6477</c:v>
                </c:pt>
                <c:pt idx="771">
                  <c:v>37.649000000000001</c:v>
                </c:pt>
                <c:pt idx="772">
                  <c:v>-15.3497</c:v>
                </c:pt>
                <c:pt idx="773">
                  <c:v>16.651599999999998</c:v>
                </c:pt>
                <c:pt idx="774">
                  <c:v>-10.347099999999999</c:v>
                </c:pt>
                <c:pt idx="775">
                  <c:v>-6.3457999999999997</c:v>
                </c:pt>
                <c:pt idx="776">
                  <c:v>-30.3446</c:v>
                </c:pt>
                <c:pt idx="777">
                  <c:v>-1.3432999999999999</c:v>
                </c:pt>
                <c:pt idx="778">
                  <c:v>-7.3419999999999996</c:v>
                </c:pt>
                <c:pt idx="779">
                  <c:v>50.659300000000002</c:v>
                </c:pt>
                <c:pt idx="780">
                  <c:v>24.660599999999999</c:v>
                </c:pt>
                <c:pt idx="781">
                  <c:v>-12.338100000000001</c:v>
                </c:pt>
                <c:pt idx="782">
                  <c:v>10.6631</c:v>
                </c:pt>
                <c:pt idx="783">
                  <c:v>26.664400000000001</c:v>
                </c:pt>
                <c:pt idx="784">
                  <c:v>10.665699999999999</c:v>
                </c:pt>
                <c:pt idx="785">
                  <c:v>6.6669999999999998</c:v>
                </c:pt>
                <c:pt idx="786">
                  <c:v>-4.3318000000000003</c:v>
                </c:pt>
                <c:pt idx="787">
                  <c:v>47.669499999999999</c:v>
                </c:pt>
                <c:pt idx="788">
                  <c:v>-17.3292</c:v>
                </c:pt>
                <c:pt idx="789">
                  <c:v>8.6720000000000006</c:v>
                </c:pt>
                <c:pt idx="790">
                  <c:v>15.673299999999999</c:v>
                </c:pt>
                <c:pt idx="791">
                  <c:v>-8.3254000000000001</c:v>
                </c:pt>
                <c:pt idx="792">
                  <c:v>26.675799999999999</c:v>
                </c:pt>
                <c:pt idx="793">
                  <c:v>42.677100000000003</c:v>
                </c:pt>
                <c:pt idx="794">
                  <c:v>-1.3217000000000001</c:v>
                </c:pt>
                <c:pt idx="795">
                  <c:v>31.679600000000001</c:v>
                </c:pt>
                <c:pt idx="796">
                  <c:v>17.680900000000001</c:v>
                </c:pt>
                <c:pt idx="797">
                  <c:v>30.682099999999998</c:v>
                </c:pt>
                <c:pt idx="798">
                  <c:v>-11.316599999999999</c:v>
                </c:pt>
                <c:pt idx="799">
                  <c:v>10.6846</c:v>
                </c:pt>
                <c:pt idx="800">
                  <c:v>40.685899999999997</c:v>
                </c:pt>
                <c:pt idx="801">
                  <c:v>24.687100000000001</c:v>
                </c:pt>
                <c:pt idx="802">
                  <c:v>39.688400000000001</c:v>
                </c:pt>
                <c:pt idx="803">
                  <c:v>2.6896</c:v>
                </c:pt>
                <c:pt idx="804">
                  <c:v>0.69079999999999997</c:v>
                </c:pt>
                <c:pt idx="805">
                  <c:v>-31.3079</c:v>
                </c:pt>
                <c:pt idx="806">
                  <c:v>-34.306699999999999</c:v>
                </c:pt>
                <c:pt idx="807">
                  <c:v>-16.305399999999999</c:v>
                </c:pt>
                <c:pt idx="808">
                  <c:v>39.695799999999998</c:v>
                </c:pt>
                <c:pt idx="809">
                  <c:v>43.697000000000003</c:v>
                </c:pt>
                <c:pt idx="810">
                  <c:v>-17.3017</c:v>
                </c:pt>
                <c:pt idx="811">
                  <c:v>33.6995</c:v>
                </c:pt>
                <c:pt idx="812">
                  <c:v>34.700699999999998</c:v>
                </c:pt>
                <c:pt idx="813">
                  <c:v>-40.298000000000002</c:v>
                </c:pt>
                <c:pt idx="814">
                  <c:v>8.7032000000000007</c:v>
                </c:pt>
                <c:pt idx="815">
                  <c:v>55.7044</c:v>
                </c:pt>
                <c:pt idx="816">
                  <c:v>-3.2944</c:v>
                </c:pt>
                <c:pt idx="817">
                  <c:v>52.706899999999997</c:v>
                </c:pt>
                <c:pt idx="818">
                  <c:v>-29.291899999999998</c:v>
                </c:pt>
                <c:pt idx="819">
                  <c:v>12.709300000000001</c:v>
                </c:pt>
                <c:pt idx="820">
                  <c:v>13.7105</c:v>
                </c:pt>
                <c:pt idx="821">
                  <c:v>19.7117</c:v>
                </c:pt>
                <c:pt idx="822">
                  <c:v>48.713000000000001</c:v>
                </c:pt>
                <c:pt idx="823">
                  <c:v>14.7142</c:v>
                </c:pt>
                <c:pt idx="824">
                  <c:v>22.715399999999999</c:v>
                </c:pt>
                <c:pt idx="825">
                  <c:v>51.7166</c:v>
                </c:pt>
                <c:pt idx="826">
                  <c:v>-17.2822</c:v>
                </c:pt>
                <c:pt idx="827">
                  <c:v>34.719000000000001</c:v>
                </c:pt>
                <c:pt idx="828">
                  <c:v>42.720199999999998</c:v>
                </c:pt>
                <c:pt idx="829">
                  <c:v>45.721400000000003</c:v>
                </c:pt>
                <c:pt idx="830">
                  <c:v>3.7225999999999999</c:v>
                </c:pt>
                <c:pt idx="831">
                  <c:v>22.723800000000001</c:v>
                </c:pt>
                <c:pt idx="832">
                  <c:v>-29.274999999999999</c:v>
                </c:pt>
                <c:pt idx="833">
                  <c:v>-15.2738</c:v>
                </c:pt>
                <c:pt idx="834">
                  <c:v>13.727399999999999</c:v>
                </c:pt>
                <c:pt idx="835">
                  <c:v>-28.2714</c:v>
                </c:pt>
                <c:pt idx="836">
                  <c:v>-40.270200000000003</c:v>
                </c:pt>
                <c:pt idx="837">
                  <c:v>-33.268999999999998</c:v>
                </c:pt>
                <c:pt idx="838">
                  <c:v>37.732199999999999</c:v>
                </c:pt>
                <c:pt idx="839">
                  <c:v>2.7334000000000001</c:v>
                </c:pt>
                <c:pt idx="840">
                  <c:v>16.7346</c:v>
                </c:pt>
                <c:pt idx="841">
                  <c:v>45.735799999999998</c:v>
                </c:pt>
                <c:pt idx="842">
                  <c:v>51.737000000000002</c:v>
                </c:pt>
                <c:pt idx="843">
                  <c:v>-9.2617999999999991</c:v>
                </c:pt>
                <c:pt idx="844">
                  <c:v>51.7393</c:v>
                </c:pt>
                <c:pt idx="845">
                  <c:v>-23.259499999999999</c:v>
                </c:pt>
                <c:pt idx="846">
                  <c:v>45.741700000000002</c:v>
                </c:pt>
                <c:pt idx="847">
                  <c:v>-8.2570999999999994</c:v>
                </c:pt>
                <c:pt idx="848">
                  <c:v>-2.2559</c:v>
                </c:pt>
                <c:pt idx="849">
                  <c:v>-2.2547999999999999</c:v>
                </c:pt>
                <c:pt idx="850">
                  <c:v>-35.253599999999999</c:v>
                </c:pt>
                <c:pt idx="851">
                  <c:v>8.7476000000000003</c:v>
                </c:pt>
                <c:pt idx="852">
                  <c:v>55.748800000000003</c:v>
                </c:pt>
                <c:pt idx="853">
                  <c:v>13.7499</c:v>
                </c:pt>
                <c:pt idx="854">
                  <c:v>19.751100000000001</c:v>
                </c:pt>
                <c:pt idx="855">
                  <c:v>-20.247699999999998</c:v>
                </c:pt>
                <c:pt idx="856">
                  <c:v>-41.246600000000001</c:v>
                </c:pt>
                <c:pt idx="857">
                  <c:v>6.7545999999999999</c:v>
                </c:pt>
                <c:pt idx="858">
                  <c:v>44.755800000000001</c:v>
                </c:pt>
                <c:pt idx="859">
                  <c:v>8.7568999999999999</c:v>
                </c:pt>
                <c:pt idx="860">
                  <c:v>-22.241900000000001</c:v>
                </c:pt>
                <c:pt idx="861">
                  <c:v>-15.2407</c:v>
                </c:pt>
                <c:pt idx="862">
                  <c:v>-6.2396000000000003</c:v>
                </c:pt>
                <c:pt idx="863">
                  <c:v>28.761600000000001</c:v>
                </c:pt>
                <c:pt idx="864">
                  <c:v>18.762699999999999</c:v>
                </c:pt>
                <c:pt idx="865">
                  <c:v>-22.2361</c:v>
                </c:pt>
                <c:pt idx="866">
                  <c:v>-7.2350000000000003</c:v>
                </c:pt>
                <c:pt idx="867">
                  <c:v>12.7662</c:v>
                </c:pt>
                <c:pt idx="868">
                  <c:v>53.767299999999999</c:v>
                </c:pt>
                <c:pt idx="869">
                  <c:v>8.7684999999999995</c:v>
                </c:pt>
                <c:pt idx="870">
                  <c:v>3.7696000000000001</c:v>
                </c:pt>
                <c:pt idx="871">
                  <c:v>32.770800000000001</c:v>
                </c:pt>
                <c:pt idx="872">
                  <c:v>20.771899999999999</c:v>
                </c:pt>
                <c:pt idx="873">
                  <c:v>22.773099999999999</c:v>
                </c:pt>
                <c:pt idx="874">
                  <c:v>40.7742</c:v>
                </c:pt>
                <c:pt idx="875">
                  <c:v>33.775399999999998</c:v>
                </c:pt>
                <c:pt idx="876">
                  <c:v>-18.223500000000001</c:v>
                </c:pt>
                <c:pt idx="877">
                  <c:v>-11.2224</c:v>
                </c:pt>
                <c:pt idx="878">
                  <c:v>48.778799999999997</c:v>
                </c:pt>
                <c:pt idx="879">
                  <c:v>-19.220099999999999</c:v>
                </c:pt>
                <c:pt idx="880">
                  <c:v>-7.2188999999999997</c:v>
                </c:pt>
                <c:pt idx="881">
                  <c:v>35.782200000000003</c:v>
                </c:pt>
                <c:pt idx="882">
                  <c:v>26.783300000000001</c:v>
                </c:pt>
                <c:pt idx="883">
                  <c:v>22.784500000000001</c:v>
                </c:pt>
                <c:pt idx="884">
                  <c:v>1.7856000000000001</c:v>
                </c:pt>
                <c:pt idx="885">
                  <c:v>-9.2133000000000003</c:v>
                </c:pt>
                <c:pt idx="886">
                  <c:v>-39.212200000000003</c:v>
                </c:pt>
                <c:pt idx="887">
                  <c:v>55.789000000000001</c:v>
                </c:pt>
                <c:pt idx="888">
                  <c:v>35.790100000000002</c:v>
                </c:pt>
                <c:pt idx="889">
                  <c:v>47.791200000000003</c:v>
                </c:pt>
                <c:pt idx="890">
                  <c:v>-24.207699999999999</c:v>
                </c:pt>
                <c:pt idx="891">
                  <c:v>-8.2065000000000001</c:v>
                </c:pt>
                <c:pt idx="892">
                  <c:v>-30.205400000000001</c:v>
                </c:pt>
                <c:pt idx="893">
                  <c:v>6.7957000000000001</c:v>
                </c:pt>
                <c:pt idx="894">
                  <c:v>16.796800000000001</c:v>
                </c:pt>
                <c:pt idx="895">
                  <c:v>-18.202100000000002</c:v>
                </c:pt>
                <c:pt idx="896">
                  <c:v>16.799099999999999</c:v>
                </c:pt>
                <c:pt idx="897">
                  <c:v>44.800199999999997</c:v>
                </c:pt>
                <c:pt idx="898">
                  <c:v>-2.1987000000000001</c:v>
                </c:pt>
                <c:pt idx="899">
                  <c:v>56.802399999999999</c:v>
                </c:pt>
                <c:pt idx="900">
                  <c:v>-6.1965000000000003</c:v>
                </c:pt>
                <c:pt idx="901">
                  <c:v>25.804600000000001</c:v>
                </c:pt>
                <c:pt idx="902">
                  <c:v>56.805700000000002</c:v>
                </c:pt>
                <c:pt idx="903">
                  <c:v>6.8068</c:v>
                </c:pt>
                <c:pt idx="904">
                  <c:v>27.8079</c:v>
                </c:pt>
                <c:pt idx="905">
                  <c:v>6.8090000000000002</c:v>
                </c:pt>
                <c:pt idx="906">
                  <c:v>24.810099999999998</c:v>
                </c:pt>
                <c:pt idx="907">
                  <c:v>7.8112000000000004</c:v>
                </c:pt>
                <c:pt idx="908">
                  <c:v>6.8122999999999996</c:v>
                </c:pt>
                <c:pt idx="909">
                  <c:v>47.813400000000001</c:v>
                </c:pt>
                <c:pt idx="910">
                  <c:v>-24.185500000000001</c:v>
                </c:pt>
                <c:pt idx="911">
                  <c:v>-31.1844</c:v>
                </c:pt>
                <c:pt idx="912">
                  <c:v>-37.183300000000003</c:v>
                </c:pt>
                <c:pt idx="913">
                  <c:v>-20.182200000000002</c:v>
                </c:pt>
                <c:pt idx="914">
                  <c:v>28.818899999999999</c:v>
                </c:pt>
                <c:pt idx="915">
                  <c:v>36.82</c:v>
                </c:pt>
                <c:pt idx="916">
                  <c:v>32.821100000000001</c:v>
                </c:pt>
                <c:pt idx="917">
                  <c:v>1.8222</c:v>
                </c:pt>
                <c:pt idx="918">
                  <c:v>39.823300000000003</c:v>
                </c:pt>
                <c:pt idx="919">
                  <c:v>53.824399999999997</c:v>
                </c:pt>
                <c:pt idx="920">
                  <c:v>37.825499999999998</c:v>
                </c:pt>
                <c:pt idx="921">
                  <c:v>-10.173500000000001</c:v>
                </c:pt>
                <c:pt idx="922">
                  <c:v>4.8276000000000003</c:v>
                </c:pt>
                <c:pt idx="923">
                  <c:v>-29.171299999999999</c:v>
                </c:pt>
                <c:pt idx="924">
                  <c:v>14.829800000000001</c:v>
                </c:pt>
                <c:pt idx="925">
                  <c:v>20.8309</c:v>
                </c:pt>
                <c:pt idx="926">
                  <c:v>12.832000000000001</c:v>
                </c:pt>
                <c:pt idx="927">
                  <c:v>6.8330000000000002</c:v>
                </c:pt>
                <c:pt idx="928">
                  <c:v>35.834099999999999</c:v>
                </c:pt>
                <c:pt idx="929">
                  <c:v>31.8352</c:v>
                </c:pt>
                <c:pt idx="930">
                  <c:v>-4.1637000000000004</c:v>
                </c:pt>
                <c:pt idx="931">
                  <c:v>33.837299999999999</c:v>
                </c:pt>
                <c:pt idx="932">
                  <c:v>2.8384</c:v>
                </c:pt>
                <c:pt idx="933">
                  <c:v>-16.160499999999999</c:v>
                </c:pt>
                <c:pt idx="934">
                  <c:v>-27.159500000000001</c:v>
                </c:pt>
                <c:pt idx="935">
                  <c:v>34.8416</c:v>
                </c:pt>
                <c:pt idx="936">
                  <c:v>56.842700000000001</c:v>
                </c:pt>
                <c:pt idx="937">
                  <c:v>38.843699999999998</c:v>
                </c:pt>
                <c:pt idx="938">
                  <c:v>21.844799999999999</c:v>
                </c:pt>
                <c:pt idx="939">
                  <c:v>45.8459</c:v>
                </c:pt>
                <c:pt idx="940">
                  <c:v>-17.153099999999998</c:v>
                </c:pt>
                <c:pt idx="941">
                  <c:v>41.847999999999999</c:v>
                </c:pt>
                <c:pt idx="942">
                  <c:v>-14.1509</c:v>
                </c:pt>
                <c:pt idx="943">
                  <c:v>9.8500999999999994</c:v>
                </c:pt>
                <c:pt idx="944">
                  <c:v>-42.148800000000001</c:v>
                </c:pt>
                <c:pt idx="945">
                  <c:v>-10.1478</c:v>
                </c:pt>
                <c:pt idx="946">
                  <c:v>24.853300000000001</c:v>
                </c:pt>
                <c:pt idx="947">
                  <c:v>53.854399999999998</c:v>
                </c:pt>
                <c:pt idx="948">
                  <c:v>-42.144599999999997</c:v>
                </c:pt>
                <c:pt idx="949">
                  <c:v>54.856499999999997</c:v>
                </c:pt>
                <c:pt idx="950">
                  <c:v>7.8574999999999999</c:v>
                </c:pt>
                <c:pt idx="951">
                  <c:v>8.8585999999999991</c:v>
                </c:pt>
                <c:pt idx="952">
                  <c:v>19.8596</c:v>
                </c:pt>
                <c:pt idx="953">
                  <c:v>25.860700000000001</c:v>
                </c:pt>
                <c:pt idx="954">
                  <c:v>33.861699999999999</c:v>
                </c:pt>
                <c:pt idx="955">
                  <c:v>-41.1372</c:v>
                </c:pt>
                <c:pt idx="956">
                  <c:v>18.863800000000001</c:v>
                </c:pt>
                <c:pt idx="957">
                  <c:v>19.864799999999999</c:v>
                </c:pt>
                <c:pt idx="958">
                  <c:v>13.8659</c:v>
                </c:pt>
                <c:pt idx="959">
                  <c:v>-25.133099999999999</c:v>
                </c:pt>
                <c:pt idx="960">
                  <c:v>7.8680000000000003</c:v>
                </c:pt>
                <c:pt idx="961">
                  <c:v>11.869</c:v>
                </c:pt>
                <c:pt idx="962">
                  <c:v>-13.129899999999999</c:v>
                </c:pt>
                <c:pt idx="963">
                  <c:v>-30.128900000000002</c:v>
                </c:pt>
                <c:pt idx="964">
                  <c:v>23.8721</c:v>
                </c:pt>
                <c:pt idx="965">
                  <c:v>28.873200000000001</c:v>
                </c:pt>
                <c:pt idx="966">
                  <c:v>9.8742000000000001</c:v>
                </c:pt>
                <c:pt idx="967">
                  <c:v>32.8752</c:v>
                </c:pt>
                <c:pt idx="968">
                  <c:v>-10.123699999999999</c:v>
                </c:pt>
                <c:pt idx="969">
                  <c:v>7.8773</c:v>
                </c:pt>
                <c:pt idx="970">
                  <c:v>-19.121700000000001</c:v>
                </c:pt>
                <c:pt idx="971">
                  <c:v>-5.1205999999999996</c:v>
                </c:pt>
                <c:pt idx="972">
                  <c:v>-24.119599999999998</c:v>
                </c:pt>
                <c:pt idx="973">
                  <c:v>52.881399999999999</c:v>
                </c:pt>
                <c:pt idx="974">
                  <c:v>25.882400000000001</c:v>
                </c:pt>
                <c:pt idx="975">
                  <c:v>-33.116500000000002</c:v>
                </c:pt>
                <c:pt idx="976">
                  <c:v>-35.115499999999997</c:v>
                </c:pt>
                <c:pt idx="977">
                  <c:v>-15.1145</c:v>
                </c:pt>
                <c:pt idx="978">
                  <c:v>9.8864999999999998</c:v>
                </c:pt>
                <c:pt idx="979">
                  <c:v>-24.112400000000001</c:v>
                </c:pt>
                <c:pt idx="980">
                  <c:v>-30.1114</c:v>
                </c:pt>
                <c:pt idx="981">
                  <c:v>42.889600000000002</c:v>
                </c:pt>
                <c:pt idx="982">
                  <c:v>-13.109400000000001</c:v>
                </c:pt>
                <c:pt idx="983">
                  <c:v>0.89159999999999995</c:v>
                </c:pt>
                <c:pt idx="984">
                  <c:v>-33.107399999999998</c:v>
                </c:pt>
                <c:pt idx="985">
                  <c:v>-31.106300000000001</c:v>
                </c:pt>
                <c:pt idx="986">
                  <c:v>8.8947000000000003</c:v>
                </c:pt>
                <c:pt idx="987">
                  <c:v>2.8957000000000002</c:v>
                </c:pt>
                <c:pt idx="988">
                  <c:v>47.896700000000003</c:v>
                </c:pt>
                <c:pt idx="989">
                  <c:v>-38.1023</c:v>
                </c:pt>
                <c:pt idx="990">
                  <c:v>20.898700000000002</c:v>
                </c:pt>
                <c:pt idx="991">
                  <c:v>-25.100300000000001</c:v>
                </c:pt>
                <c:pt idx="992">
                  <c:v>45.900700000000001</c:v>
                </c:pt>
                <c:pt idx="993">
                  <c:v>-25.098299999999998</c:v>
                </c:pt>
                <c:pt idx="994">
                  <c:v>-14.097300000000001</c:v>
                </c:pt>
                <c:pt idx="995">
                  <c:v>-9.0962999999999994</c:v>
                </c:pt>
                <c:pt idx="996">
                  <c:v>-15.0952</c:v>
                </c:pt>
                <c:pt idx="997">
                  <c:v>-4.0941999999999998</c:v>
                </c:pt>
                <c:pt idx="998">
                  <c:v>20.9068</c:v>
                </c:pt>
                <c:pt idx="999">
                  <c:v>56.907800000000002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1-4D15-9A12-8AE4E787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59184"/>
        <c:axId val="238172144"/>
      </c:lineChart>
      <c:catAx>
        <c:axId val="2381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2144"/>
        <c:crosses val="autoZero"/>
        <c:auto val="1"/>
        <c:lblAlgn val="ctr"/>
        <c:lblOffset val="100"/>
        <c:noMultiLvlLbl val="0"/>
      </c:catAx>
      <c:valAx>
        <c:axId val="2381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'SaltedLogFunction-10to10'!$B$1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'SaltedLogFunction-10to10'!$A$2:$A$1001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'SaltedLogFunction-10to10'!$B$2:$B$1001</c:f>
              <c:numCache>
                <c:formatCode>General</c:formatCode>
                <c:ptCount val="1000"/>
                <c:pt idx="0">
                  <c:v>9</c:v>
                </c:pt>
                <c:pt idx="1">
                  <c:v>9.6930999999999994</c:v>
                </c:pt>
                <c:pt idx="2">
                  <c:v>-3.9014000000000002</c:v>
                </c:pt>
                <c:pt idx="3">
                  <c:v>7.3863000000000003</c:v>
                </c:pt>
                <c:pt idx="4">
                  <c:v>2.6093999999999999</c:v>
                </c:pt>
                <c:pt idx="5">
                  <c:v>-7.2081999999999997</c:v>
                </c:pt>
                <c:pt idx="6">
                  <c:v>-5.0541</c:v>
                </c:pt>
                <c:pt idx="7">
                  <c:v>10.0794</c:v>
                </c:pt>
                <c:pt idx="8">
                  <c:v>-5.8028000000000004</c:v>
                </c:pt>
                <c:pt idx="9">
                  <c:v>9.3026</c:v>
                </c:pt>
                <c:pt idx="10">
                  <c:v>9.3978999999999999</c:v>
                </c:pt>
                <c:pt idx="11">
                  <c:v>-5.5151000000000003</c:v>
                </c:pt>
                <c:pt idx="12">
                  <c:v>6.5648999999999997</c:v>
                </c:pt>
                <c:pt idx="13">
                  <c:v>-3.3609</c:v>
                </c:pt>
                <c:pt idx="14">
                  <c:v>-2.2919</c:v>
                </c:pt>
                <c:pt idx="15">
                  <c:v>-5.2274000000000003</c:v>
                </c:pt>
                <c:pt idx="16">
                  <c:v>-0.1668</c:v>
                </c:pt>
                <c:pt idx="17">
                  <c:v>2.8904000000000001</c:v>
                </c:pt>
                <c:pt idx="18">
                  <c:v>3.9443999999999999</c:v>
                </c:pt>
                <c:pt idx="19">
                  <c:v>11.995699999999999</c:v>
                </c:pt>
                <c:pt idx="20">
                  <c:v>-5.9554999999999998</c:v>
                </c:pt>
                <c:pt idx="21">
                  <c:v>-0.90900000000000003</c:v>
                </c:pt>
                <c:pt idx="22">
                  <c:v>11.1355</c:v>
                </c:pt>
                <c:pt idx="23">
                  <c:v>10.178100000000001</c:v>
                </c:pt>
                <c:pt idx="24">
                  <c:v>-6.7811000000000003</c:v>
                </c:pt>
                <c:pt idx="25">
                  <c:v>12.258100000000001</c:v>
                </c:pt>
                <c:pt idx="26">
                  <c:v>5.2957999999999998</c:v>
                </c:pt>
                <c:pt idx="27">
                  <c:v>8.3322000000000003</c:v>
                </c:pt>
                <c:pt idx="28">
                  <c:v>11.3673</c:v>
                </c:pt>
                <c:pt idx="29">
                  <c:v>12.401199999999999</c:v>
                </c:pt>
                <c:pt idx="30">
                  <c:v>9.4339999999999993</c:v>
                </c:pt>
                <c:pt idx="31">
                  <c:v>-2.5343</c:v>
                </c:pt>
                <c:pt idx="32">
                  <c:v>-2.5034999999999998</c:v>
                </c:pt>
                <c:pt idx="33">
                  <c:v>10.526400000000001</c:v>
                </c:pt>
                <c:pt idx="34">
                  <c:v>-6.4447000000000001</c:v>
                </c:pt>
                <c:pt idx="35">
                  <c:v>8.5835000000000008</c:v>
                </c:pt>
                <c:pt idx="36">
                  <c:v>1.6109</c:v>
                </c:pt>
                <c:pt idx="37">
                  <c:v>8.6376000000000008</c:v>
                </c:pt>
                <c:pt idx="38">
                  <c:v>11.663600000000001</c:v>
                </c:pt>
                <c:pt idx="39">
                  <c:v>4.6889000000000003</c:v>
                </c:pt>
                <c:pt idx="40">
                  <c:v>-3.2864</c:v>
                </c:pt>
                <c:pt idx="41">
                  <c:v>-3.2623000000000002</c:v>
                </c:pt>
                <c:pt idx="42">
                  <c:v>-6.2388000000000003</c:v>
                </c:pt>
                <c:pt idx="43">
                  <c:v>-2.2158000000000002</c:v>
                </c:pt>
                <c:pt idx="44">
                  <c:v>-4.1932999999999998</c:v>
                </c:pt>
                <c:pt idx="45">
                  <c:v>2.8285999999999998</c:v>
                </c:pt>
                <c:pt idx="46">
                  <c:v>2.8500999999999999</c:v>
                </c:pt>
                <c:pt idx="47">
                  <c:v>-3.1288</c:v>
                </c:pt>
                <c:pt idx="48">
                  <c:v>10.8918</c:v>
                </c:pt>
                <c:pt idx="49">
                  <c:v>9.9120000000000008</c:v>
                </c:pt>
                <c:pt idx="50">
                  <c:v>9.9318000000000008</c:v>
                </c:pt>
                <c:pt idx="51">
                  <c:v>-1.0488</c:v>
                </c:pt>
                <c:pt idx="52">
                  <c:v>12.9703</c:v>
                </c:pt>
                <c:pt idx="53">
                  <c:v>-1.0999999999999999E-2</c:v>
                </c:pt>
                <c:pt idx="54">
                  <c:v>5.0072999999999999</c:v>
                </c:pt>
                <c:pt idx="55">
                  <c:v>-3.9746000000000001</c:v>
                </c:pt>
                <c:pt idx="56">
                  <c:v>4.0430999999999999</c:v>
                </c:pt>
                <c:pt idx="57">
                  <c:v>8.0603999999999996</c:v>
                </c:pt>
                <c:pt idx="58">
                  <c:v>5.0774999999999997</c:v>
                </c:pt>
                <c:pt idx="59">
                  <c:v>10.0943</c:v>
                </c:pt>
                <c:pt idx="60">
                  <c:v>3.1109</c:v>
                </c:pt>
                <c:pt idx="61">
                  <c:v>0.12709999999999999</c:v>
                </c:pt>
                <c:pt idx="62">
                  <c:v>10.1431</c:v>
                </c:pt>
                <c:pt idx="63">
                  <c:v>-5.8411</c:v>
                </c:pt>
                <c:pt idx="64">
                  <c:v>10.1744</c:v>
                </c:pt>
                <c:pt idx="65">
                  <c:v>-0.81030000000000002</c:v>
                </c:pt>
                <c:pt idx="66">
                  <c:v>4.2046999999999999</c:v>
                </c:pt>
                <c:pt idx="67">
                  <c:v>11.2195</c:v>
                </c:pt>
                <c:pt idx="68">
                  <c:v>6.2340999999999998</c:v>
                </c:pt>
                <c:pt idx="69">
                  <c:v>8.2484999999999999</c:v>
                </c:pt>
                <c:pt idx="70">
                  <c:v>13.262700000000001</c:v>
                </c:pt>
                <c:pt idx="71">
                  <c:v>6.2766999999999999</c:v>
                </c:pt>
                <c:pt idx="72">
                  <c:v>9.2904999999999998</c:v>
                </c:pt>
                <c:pt idx="73">
                  <c:v>-2.6959</c:v>
                </c:pt>
                <c:pt idx="74">
                  <c:v>-4.6825000000000001</c:v>
                </c:pt>
                <c:pt idx="75">
                  <c:v>-5.6692999999999998</c:v>
                </c:pt>
                <c:pt idx="76">
                  <c:v>13.3438</c:v>
                </c:pt>
                <c:pt idx="77">
                  <c:v>8.3567</c:v>
                </c:pt>
                <c:pt idx="78">
                  <c:v>13.369400000000001</c:v>
                </c:pt>
                <c:pt idx="79">
                  <c:v>-2.6179999999999999</c:v>
                </c:pt>
                <c:pt idx="80">
                  <c:v>-0.60560000000000003</c:v>
                </c:pt>
                <c:pt idx="81">
                  <c:v>-2.5933000000000002</c:v>
                </c:pt>
                <c:pt idx="82">
                  <c:v>12.418799999999999</c:v>
                </c:pt>
                <c:pt idx="83">
                  <c:v>11.4308</c:v>
                </c:pt>
                <c:pt idx="84">
                  <c:v>5.4427000000000003</c:v>
                </c:pt>
                <c:pt idx="85">
                  <c:v>2.4542999999999999</c:v>
                </c:pt>
                <c:pt idx="86">
                  <c:v>13.4659</c:v>
                </c:pt>
                <c:pt idx="87">
                  <c:v>5.4772999999999996</c:v>
                </c:pt>
                <c:pt idx="88">
                  <c:v>14.4886</c:v>
                </c:pt>
                <c:pt idx="89">
                  <c:v>13.4998</c:v>
                </c:pt>
                <c:pt idx="90">
                  <c:v>11.510899999999999</c:v>
                </c:pt>
                <c:pt idx="91">
                  <c:v>11.521800000000001</c:v>
                </c:pt>
                <c:pt idx="92">
                  <c:v>-5.4673999999999996</c:v>
                </c:pt>
                <c:pt idx="93">
                  <c:v>5.5433000000000003</c:v>
                </c:pt>
                <c:pt idx="94">
                  <c:v>13.553900000000001</c:v>
                </c:pt>
                <c:pt idx="95">
                  <c:v>6.5643000000000002</c:v>
                </c:pt>
                <c:pt idx="96">
                  <c:v>14.5747</c:v>
                </c:pt>
                <c:pt idx="97">
                  <c:v>8.5850000000000009</c:v>
                </c:pt>
                <c:pt idx="98">
                  <c:v>3.5951</c:v>
                </c:pt>
                <c:pt idx="99">
                  <c:v>1.6052</c:v>
                </c:pt>
                <c:pt idx="100">
                  <c:v>3.6151</c:v>
                </c:pt>
                <c:pt idx="101">
                  <c:v>-2.375</c:v>
                </c:pt>
                <c:pt idx="102">
                  <c:v>-1.3653</c:v>
                </c:pt>
                <c:pt idx="103">
                  <c:v>3.6444000000000001</c:v>
                </c:pt>
                <c:pt idx="104">
                  <c:v>-3.3460000000000001</c:v>
                </c:pt>
                <c:pt idx="105">
                  <c:v>13.663399999999999</c:v>
                </c:pt>
                <c:pt idx="106">
                  <c:v>9.6728000000000005</c:v>
                </c:pt>
                <c:pt idx="107">
                  <c:v>2.6821000000000002</c:v>
                </c:pt>
                <c:pt idx="108">
                  <c:v>4.6913</c:v>
                </c:pt>
                <c:pt idx="109">
                  <c:v>5.7004999999999999</c:v>
                </c:pt>
                <c:pt idx="110">
                  <c:v>-2.2905000000000002</c:v>
                </c:pt>
                <c:pt idx="111">
                  <c:v>4.7184999999999997</c:v>
                </c:pt>
                <c:pt idx="112">
                  <c:v>-5.2725999999999997</c:v>
                </c:pt>
                <c:pt idx="113">
                  <c:v>9.7362000000000002</c:v>
                </c:pt>
                <c:pt idx="114">
                  <c:v>-5.2550999999999997</c:v>
                </c:pt>
                <c:pt idx="115">
                  <c:v>-1.2464</c:v>
                </c:pt>
                <c:pt idx="116">
                  <c:v>1.7622</c:v>
                </c:pt>
                <c:pt idx="117">
                  <c:v>-1.2293000000000001</c:v>
                </c:pt>
                <c:pt idx="118">
                  <c:v>1.7790999999999999</c:v>
                </c:pt>
                <c:pt idx="119">
                  <c:v>-2.2124999999999999</c:v>
                </c:pt>
                <c:pt idx="120">
                  <c:v>-0.20419999999999999</c:v>
                </c:pt>
                <c:pt idx="121">
                  <c:v>0.80400000000000005</c:v>
                </c:pt>
                <c:pt idx="122">
                  <c:v>9.8122000000000007</c:v>
                </c:pt>
                <c:pt idx="123">
                  <c:v>-2.1797</c:v>
                </c:pt>
                <c:pt idx="124">
                  <c:v>4.8282999999999996</c:v>
                </c:pt>
                <c:pt idx="125">
                  <c:v>-4.1637000000000004</c:v>
                </c:pt>
                <c:pt idx="126">
                  <c:v>11.844200000000001</c:v>
                </c:pt>
                <c:pt idx="127">
                  <c:v>13.852</c:v>
                </c:pt>
                <c:pt idx="128">
                  <c:v>7.8597999999999999</c:v>
                </c:pt>
                <c:pt idx="129">
                  <c:v>9.8674999999999997</c:v>
                </c:pt>
                <c:pt idx="130">
                  <c:v>7.8752000000000004</c:v>
                </c:pt>
                <c:pt idx="131">
                  <c:v>-0.1172</c:v>
                </c:pt>
                <c:pt idx="132">
                  <c:v>4.8902999999999999</c:v>
                </c:pt>
                <c:pt idx="133">
                  <c:v>11.8978</c:v>
                </c:pt>
                <c:pt idx="134">
                  <c:v>12.9053</c:v>
                </c:pt>
                <c:pt idx="135">
                  <c:v>9.9126999999999992</c:v>
                </c:pt>
                <c:pt idx="136">
                  <c:v>9.92</c:v>
                </c:pt>
                <c:pt idx="137">
                  <c:v>-2.0727000000000002</c:v>
                </c:pt>
                <c:pt idx="138">
                  <c:v>13.9345</c:v>
                </c:pt>
                <c:pt idx="139">
                  <c:v>-2.0583999999999998</c:v>
                </c:pt>
                <c:pt idx="140">
                  <c:v>13.9488</c:v>
                </c:pt>
                <c:pt idx="141">
                  <c:v>11.9558</c:v>
                </c:pt>
                <c:pt idx="142">
                  <c:v>9.9627999999999997</c:v>
                </c:pt>
                <c:pt idx="143">
                  <c:v>-3.0200000000000001E-2</c:v>
                </c:pt>
                <c:pt idx="144">
                  <c:v>12.976699999999999</c:v>
                </c:pt>
                <c:pt idx="145">
                  <c:v>6.9836</c:v>
                </c:pt>
                <c:pt idx="146">
                  <c:v>7.9904000000000002</c:v>
                </c:pt>
                <c:pt idx="147">
                  <c:v>8.9971999999999994</c:v>
                </c:pt>
                <c:pt idx="148">
                  <c:v>3.8999999999999998E-3</c:v>
                </c:pt>
                <c:pt idx="149">
                  <c:v>13.0106</c:v>
                </c:pt>
                <c:pt idx="150">
                  <c:v>1.7299999999999999E-2</c:v>
                </c:pt>
                <c:pt idx="151">
                  <c:v>-1.9761</c:v>
                </c:pt>
                <c:pt idx="152">
                  <c:v>15.0304</c:v>
                </c:pt>
                <c:pt idx="153">
                  <c:v>3.6999999999999998E-2</c:v>
                </c:pt>
                <c:pt idx="154">
                  <c:v>9.0434000000000001</c:v>
                </c:pt>
                <c:pt idx="155">
                  <c:v>14.049899999999999</c:v>
                </c:pt>
                <c:pt idx="156">
                  <c:v>3.0562</c:v>
                </c:pt>
                <c:pt idx="157">
                  <c:v>-1.9374</c:v>
                </c:pt>
                <c:pt idx="158">
                  <c:v>-3.9310999999999998</c:v>
                </c:pt>
                <c:pt idx="159">
                  <c:v>-1.9248000000000001</c:v>
                </c:pt>
                <c:pt idx="160">
                  <c:v>10.0814</c:v>
                </c:pt>
                <c:pt idx="161">
                  <c:v>8.7599999999999997E-2</c:v>
                </c:pt>
                <c:pt idx="162">
                  <c:v>9.3799999999999994E-2</c:v>
                </c:pt>
                <c:pt idx="163">
                  <c:v>3.0998999999999999</c:v>
                </c:pt>
                <c:pt idx="164">
                  <c:v>9.1059000000000001</c:v>
                </c:pt>
                <c:pt idx="165">
                  <c:v>8.1120000000000001</c:v>
                </c:pt>
                <c:pt idx="166">
                  <c:v>0.11799999999999999</c:v>
                </c:pt>
                <c:pt idx="167">
                  <c:v>3.1240000000000001</c:v>
                </c:pt>
                <c:pt idx="168">
                  <c:v>6.1299000000000001</c:v>
                </c:pt>
                <c:pt idx="169">
                  <c:v>8.1357999999999997</c:v>
                </c:pt>
                <c:pt idx="170">
                  <c:v>-0.85829999999999995</c:v>
                </c:pt>
                <c:pt idx="171">
                  <c:v>-1.8525</c:v>
                </c:pt>
                <c:pt idx="172">
                  <c:v>8.1532999999999998</c:v>
                </c:pt>
                <c:pt idx="173">
                  <c:v>2.1591</c:v>
                </c:pt>
                <c:pt idx="174">
                  <c:v>14.1648</c:v>
                </c:pt>
                <c:pt idx="175">
                  <c:v>-3.8294999999999999</c:v>
                </c:pt>
                <c:pt idx="176">
                  <c:v>-3.8239000000000001</c:v>
                </c:pt>
                <c:pt idx="177">
                  <c:v>-1.8182</c:v>
                </c:pt>
                <c:pt idx="178">
                  <c:v>5.1874000000000002</c:v>
                </c:pt>
                <c:pt idx="179">
                  <c:v>-3.8069999999999999</c:v>
                </c:pt>
                <c:pt idx="180">
                  <c:v>12.198499999999999</c:v>
                </c:pt>
                <c:pt idx="181">
                  <c:v>7.2039999999999997</c:v>
                </c:pt>
                <c:pt idx="182">
                  <c:v>1.2095</c:v>
                </c:pt>
                <c:pt idx="183">
                  <c:v>-2.7850999999999999</c:v>
                </c:pt>
                <c:pt idx="184">
                  <c:v>-4.7796000000000003</c:v>
                </c:pt>
                <c:pt idx="185">
                  <c:v>7.2256999999999998</c:v>
                </c:pt>
                <c:pt idx="186">
                  <c:v>11.2311</c:v>
                </c:pt>
                <c:pt idx="187">
                  <c:v>14.2364</c:v>
                </c:pt>
                <c:pt idx="188">
                  <c:v>-1.7583</c:v>
                </c:pt>
                <c:pt idx="189">
                  <c:v>14.247</c:v>
                </c:pt>
                <c:pt idx="190">
                  <c:v>8.2523</c:v>
                </c:pt>
                <c:pt idx="191">
                  <c:v>5.2575000000000003</c:v>
                </c:pt>
                <c:pt idx="192">
                  <c:v>-0.73729999999999996</c:v>
                </c:pt>
                <c:pt idx="193">
                  <c:v>11.267899999999999</c:v>
                </c:pt>
                <c:pt idx="194">
                  <c:v>-4.7270000000000003</c:v>
                </c:pt>
                <c:pt idx="195">
                  <c:v>14.2781</c:v>
                </c:pt>
                <c:pt idx="196">
                  <c:v>13.283200000000001</c:v>
                </c:pt>
                <c:pt idx="197">
                  <c:v>5.2882999999999996</c:v>
                </c:pt>
                <c:pt idx="198">
                  <c:v>1.2932999999999999</c:v>
                </c:pt>
                <c:pt idx="199">
                  <c:v>15.298299999999999</c:v>
                </c:pt>
                <c:pt idx="200">
                  <c:v>0.30330000000000001</c:v>
                </c:pt>
                <c:pt idx="201">
                  <c:v>0.30830000000000002</c:v>
                </c:pt>
                <c:pt idx="202">
                  <c:v>12.3132</c:v>
                </c:pt>
                <c:pt idx="203">
                  <c:v>10.318099999999999</c:v>
                </c:pt>
                <c:pt idx="204">
                  <c:v>0.32300000000000001</c:v>
                </c:pt>
                <c:pt idx="205">
                  <c:v>11.3279</c:v>
                </c:pt>
                <c:pt idx="206">
                  <c:v>5.3327</c:v>
                </c:pt>
                <c:pt idx="207">
                  <c:v>7.3375000000000004</c:v>
                </c:pt>
                <c:pt idx="208">
                  <c:v>7.3422999999999998</c:v>
                </c:pt>
                <c:pt idx="209">
                  <c:v>-3.6528999999999998</c:v>
                </c:pt>
                <c:pt idx="210">
                  <c:v>-4.6481000000000003</c:v>
                </c:pt>
                <c:pt idx="211">
                  <c:v>14.3566</c:v>
                </c:pt>
                <c:pt idx="212">
                  <c:v>7.3613</c:v>
                </c:pt>
                <c:pt idx="213">
                  <c:v>-4.6340000000000003</c:v>
                </c:pt>
                <c:pt idx="214">
                  <c:v>5.3705999999999996</c:v>
                </c:pt>
                <c:pt idx="215">
                  <c:v>3.3753000000000002</c:v>
                </c:pt>
                <c:pt idx="216">
                  <c:v>8.3798999999999992</c:v>
                </c:pt>
                <c:pt idx="217">
                  <c:v>4.3845000000000001</c:v>
                </c:pt>
                <c:pt idx="218">
                  <c:v>12.389099999999999</c:v>
                </c:pt>
                <c:pt idx="219">
                  <c:v>3.3936000000000002</c:v>
                </c:pt>
                <c:pt idx="220">
                  <c:v>13.398199999999999</c:v>
                </c:pt>
                <c:pt idx="221">
                  <c:v>10.402699999999999</c:v>
                </c:pt>
                <c:pt idx="222">
                  <c:v>2.4072</c:v>
                </c:pt>
                <c:pt idx="223">
                  <c:v>15.4116</c:v>
                </c:pt>
                <c:pt idx="224">
                  <c:v>4.4161000000000001</c:v>
                </c:pt>
                <c:pt idx="225">
                  <c:v>8.4205000000000005</c:v>
                </c:pt>
                <c:pt idx="226">
                  <c:v>-4.5750000000000002</c:v>
                </c:pt>
                <c:pt idx="227">
                  <c:v>3.4293</c:v>
                </c:pt>
                <c:pt idx="228">
                  <c:v>14.4337</c:v>
                </c:pt>
                <c:pt idx="229">
                  <c:v>7.4381000000000004</c:v>
                </c:pt>
                <c:pt idx="230">
                  <c:v>12.442399999999999</c:v>
                </c:pt>
                <c:pt idx="231">
                  <c:v>9.4466999999999999</c:v>
                </c:pt>
                <c:pt idx="232">
                  <c:v>9.4510000000000005</c:v>
                </c:pt>
                <c:pt idx="233">
                  <c:v>0.45529999999999998</c:v>
                </c:pt>
                <c:pt idx="234">
                  <c:v>0.45960000000000001</c:v>
                </c:pt>
                <c:pt idx="235">
                  <c:v>11.463800000000001</c:v>
                </c:pt>
                <c:pt idx="236">
                  <c:v>6.4680999999999997</c:v>
                </c:pt>
                <c:pt idx="237">
                  <c:v>-4.5277000000000003</c:v>
                </c:pt>
                <c:pt idx="238">
                  <c:v>14.4765</c:v>
                </c:pt>
                <c:pt idx="239">
                  <c:v>-4.5194000000000001</c:v>
                </c:pt>
                <c:pt idx="240">
                  <c:v>8.4847999999999999</c:v>
                </c:pt>
                <c:pt idx="241">
                  <c:v>-1.5111000000000001</c:v>
                </c:pt>
                <c:pt idx="242">
                  <c:v>-1.5068999999999999</c:v>
                </c:pt>
                <c:pt idx="243">
                  <c:v>-0.50280000000000002</c:v>
                </c:pt>
                <c:pt idx="244">
                  <c:v>-0.49869999999999998</c:v>
                </c:pt>
                <c:pt idx="245">
                  <c:v>0.50529999999999997</c:v>
                </c:pt>
                <c:pt idx="246">
                  <c:v>4.5094000000000003</c:v>
                </c:pt>
                <c:pt idx="247">
                  <c:v>-4.4866000000000001</c:v>
                </c:pt>
                <c:pt idx="248">
                  <c:v>10.5175</c:v>
                </c:pt>
                <c:pt idx="249">
                  <c:v>10.5215</c:v>
                </c:pt>
                <c:pt idx="250">
                  <c:v>-4.4744999999999999</c:v>
                </c:pt>
                <c:pt idx="251">
                  <c:v>9.5294000000000008</c:v>
                </c:pt>
                <c:pt idx="252">
                  <c:v>9.5334000000000003</c:v>
                </c:pt>
                <c:pt idx="253">
                  <c:v>14.5373</c:v>
                </c:pt>
                <c:pt idx="254">
                  <c:v>8.5412999999999997</c:v>
                </c:pt>
                <c:pt idx="255">
                  <c:v>13.545199999999999</c:v>
                </c:pt>
                <c:pt idx="256">
                  <c:v>10.549099999999999</c:v>
                </c:pt>
                <c:pt idx="257">
                  <c:v>4.5529999999999999</c:v>
                </c:pt>
                <c:pt idx="258">
                  <c:v>6.5568</c:v>
                </c:pt>
                <c:pt idx="259">
                  <c:v>15.560700000000001</c:v>
                </c:pt>
                <c:pt idx="260">
                  <c:v>-1.4355</c:v>
                </c:pt>
                <c:pt idx="261">
                  <c:v>11.568300000000001</c:v>
                </c:pt>
                <c:pt idx="262">
                  <c:v>15.5722</c:v>
                </c:pt>
                <c:pt idx="263">
                  <c:v>7.5758999999999999</c:v>
                </c:pt>
                <c:pt idx="264">
                  <c:v>3.5796999999999999</c:v>
                </c:pt>
                <c:pt idx="265">
                  <c:v>4.5834999999999999</c:v>
                </c:pt>
                <c:pt idx="266">
                  <c:v>3.5872000000000002</c:v>
                </c:pt>
                <c:pt idx="267">
                  <c:v>-3.4089999999999998</c:v>
                </c:pt>
                <c:pt idx="268">
                  <c:v>13.5947</c:v>
                </c:pt>
                <c:pt idx="269">
                  <c:v>-3.4016000000000002</c:v>
                </c:pt>
                <c:pt idx="270">
                  <c:v>-3.3978999999999999</c:v>
                </c:pt>
                <c:pt idx="271">
                  <c:v>0.60580000000000001</c:v>
                </c:pt>
                <c:pt idx="272">
                  <c:v>4.6094999999999997</c:v>
                </c:pt>
                <c:pt idx="273">
                  <c:v>9.6130999999999993</c:v>
                </c:pt>
                <c:pt idx="274">
                  <c:v>14.6168</c:v>
                </c:pt>
                <c:pt idx="275">
                  <c:v>-2.3795999999999999</c:v>
                </c:pt>
                <c:pt idx="276">
                  <c:v>-4.3760000000000003</c:v>
                </c:pt>
                <c:pt idx="277">
                  <c:v>-3.3723999999999998</c:v>
                </c:pt>
                <c:pt idx="278">
                  <c:v>13.6312</c:v>
                </c:pt>
                <c:pt idx="279">
                  <c:v>-3.3652000000000002</c:v>
                </c:pt>
                <c:pt idx="280">
                  <c:v>2.6383999999999999</c:v>
                </c:pt>
                <c:pt idx="281">
                  <c:v>9.6418999999999997</c:v>
                </c:pt>
                <c:pt idx="282">
                  <c:v>12.6454</c:v>
                </c:pt>
                <c:pt idx="283">
                  <c:v>1.649</c:v>
                </c:pt>
                <c:pt idx="284">
                  <c:v>11.6525</c:v>
                </c:pt>
                <c:pt idx="285">
                  <c:v>-2.3439999999999999</c:v>
                </c:pt>
                <c:pt idx="286">
                  <c:v>1.6595</c:v>
                </c:pt>
                <c:pt idx="287">
                  <c:v>13.663</c:v>
                </c:pt>
                <c:pt idx="288">
                  <c:v>-4.3335999999999997</c:v>
                </c:pt>
                <c:pt idx="289">
                  <c:v>7.6699000000000002</c:v>
                </c:pt>
                <c:pt idx="290">
                  <c:v>8.6732999999999993</c:v>
                </c:pt>
                <c:pt idx="291">
                  <c:v>10.6768</c:v>
                </c:pt>
                <c:pt idx="292">
                  <c:v>4.6802000000000001</c:v>
                </c:pt>
                <c:pt idx="293">
                  <c:v>-3.3163999999999998</c:v>
                </c:pt>
                <c:pt idx="294">
                  <c:v>13.686999999999999</c:v>
                </c:pt>
                <c:pt idx="295">
                  <c:v>-1.3096000000000001</c:v>
                </c:pt>
                <c:pt idx="296">
                  <c:v>3.6937000000000002</c:v>
                </c:pt>
                <c:pt idx="297">
                  <c:v>12.697100000000001</c:v>
                </c:pt>
                <c:pt idx="298">
                  <c:v>3.7004000000000001</c:v>
                </c:pt>
                <c:pt idx="299">
                  <c:v>-4.2961999999999998</c:v>
                </c:pt>
                <c:pt idx="300">
                  <c:v>-2.2928999999999999</c:v>
                </c:pt>
                <c:pt idx="301">
                  <c:v>0.71040000000000003</c:v>
                </c:pt>
                <c:pt idx="302">
                  <c:v>12.713699999999999</c:v>
                </c:pt>
                <c:pt idx="303">
                  <c:v>3.7170000000000001</c:v>
                </c:pt>
                <c:pt idx="304">
                  <c:v>-4.2797000000000001</c:v>
                </c:pt>
                <c:pt idx="305">
                  <c:v>11.723599999999999</c:v>
                </c:pt>
                <c:pt idx="306">
                  <c:v>10.726800000000001</c:v>
                </c:pt>
                <c:pt idx="307">
                  <c:v>14.7301</c:v>
                </c:pt>
                <c:pt idx="308">
                  <c:v>0.73329999999999995</c:v>
                </c:pt>
                <c:pt idx="309">
                  <c:v>4.7366000000000001</c:v>
                </c:pt>
                <c:pt idx="310">
                  <c:v>7.7397999999999998</c:v>
                </c:pt>
                <c:pt idx="311">
                  <c:v>-1.2569999999999999</c:v>
                </c:pt>
                <c:pt idx="312">
                  <c:v>14.7462</c:v>
                </c:pt>
                <c:pt idx="313">
                  <c:v>-3.2505999999999999</c:v>
                </c:pt>
                <c:pt idx="314">
                  <c:v>2.7526000000000002</c:v>
                </c:pt>
                <c:pt idx="315">
                  <c:v>-3.2443</c:v>
                </c:pt>
                <c:pt idx="316">
                  <c:v>0.75890000000000002</c:v>
                </c:pt>
                <c:pt idx="317">
                  <c:v>10.7621</c:v>
                </c:pt>
                <c:pt idx="318">
                  <c:v>-0.23480000000000001</c:v>
                </c:pt>
                <c:pt idx="319">
                  <c:v>1.7683</c:v>
                </c:pt>
                <c:pt idx="320">
                  <c:v>9.7713999999999999</c:v>
                </c:pt>
                <c:pt idx="321">
                  <c:v>-0.22539999999999999</c:v>
                </c:pt>
                <c:pt idx="322">
                  <c:v>7.7777000000000003</c:v>
                </c:pt>
                <c:pt idx="323">
                  <c:v>8.7806999999999995</c:v>
                </c:pt>
                <c:pt idx="324">
                  <c:v>13.783799999999999</c:v>
                </c:pt>
                <c:pt idx="325">
                  <c:v>7.7869000000000002</c:v>
                </c:pt>
                <c:pt idx="326">
                  <c:v>-1.21</c:v>
                </c:pt>
                <c:pt idx="327">
                  <c:v>12.792999999999999</c:v>
                </c:pt>
                <c:pt idx="328">
                  <c:v>-3.2039</c:v>
                </c:pt>
                <c:pt idx="329">
                  <c:v>12.799099999999999</c:v>
                </c:pt>
                <c:pt idx="330">
                  <c:v>15.802099999999999</c:v>
                </c:pt>
                <c:pt idx="331">
                  <c:v>10.805099999999999</c:v>
                </c:pt>
                <c:pt idx="332">
                  <c:v>14.8081</c:v>
                </c:pt>
                <c:pt idx="333">
                  <c:v>11.8111</c:v>
                </c:pt>
                <c:pt idx="334">
                  <c:v>-0.18590000000000001</c:v>
                </c:pt>
                <c:pt idx="335">
                  <c:v>11.8171</c:v>
                </c:pt>
                <c:pt idx="336">
                  <c:v>11.8201</c:v>
                </c:pt>
                <c:pt idx="337">
                  <c:v>9.8230000000000004</c:v>
                </c:pt>
                <c:pt idx="338">
                  <c:v>5.8259999999999996</c:v>
                </c:pt>
                <c:pt idx="339">
                  <c:v>8.8289000000000009</c:v>
                </c:pt>
                <c:pt idx="340">
                  <c:v>13.831899999999999</c:v>
                </c:pt>
                <c:pt idx="341">
                  <c:v>5.8348000000000004</c:v>
                </c:pt>
                <c:pt idx="342">
                  <c:v>0.8377</c:v>
                </c:pt>
                <c:pt idx="343">
                  <c:v>-2.1594000000000002</c:v>
                </c:pt>
                <c:pt idx="344">
                  <c:v>-4.1565000000000003</c:v>
                </c:pt>
                <c:pt idx="345">
                  <c:v>-1.1536</c:v>
                </c:pt>
                <c:pt idx="346">
                  <c:v>10.849299999999999</c:v>
                </c:pt>
                <c:pt idx="347">
                  <c:v>-0.14779999999999999</c:v>
                </c:pt>
                <c:pt idx="348">
                  <c:v>1.8551</c:v>
                </c:pt>
                <c:pt idx="349">
                  <c:v>13.857900000000001</c:v>
                </c:pt>
                <c:pt idx="350">
                  <c:v>10.860799999999999</c:v>
                </c:pt>
                <c:pt idx="351">
                  <c:v>2.8635999999999999</c:v>
                </c:pt>
                <c:pt idx="352">
                  <c:v>-2.1335000000000002</c:v>
                </c:pt>
                <c:pt idx="353">
                  <c:v>-0.13070000000000001</c:v>
                </c:pt>
                <c:pt idx="354">
                  <c:v>-4.1279000000000003</c:v>
                </c:pt>
                <c:pt idx="355">
                  <c:v>11.8749</c:v>
                </c:pt>
                <c:pt idx="356">
                  <c:v>3.8776999999999999</c:v>
                </c:pt>
                <c:pt idx="357">
                  <c:v>1.8805000000000001</c:v>
                </c:pt>
                <c:pt idx="358">
                  <c:v>9.8833000000000002</c:v>
                </c:pt>
                <c:pt idx="359">
                  <c:v>6.8860999999999999</c:v>
                </c:pt>
                <c:pt idx="360">
                  <c:v>-3.1111</c:v>
                </c:pt>
                <c:pt idx="361">
                  <c:v>12.8916</c:v>
                </c:pt>
                <c:pt idx="362">
                  <c:v>-0.1056</c:v>
                </c:pt>
                <c:pt idx="363">
                  <c:v>-1.1028</c:v>
                </c:pt>
                <c:pt idx="364">
                  <c:v>8.8999000000000006</c:v>
                </c:pt>
                <c:pt idx="365">
                  <c:v>4.9025999999999996</c:v>
                </c:pt>
                <c:pt idx="366">
                  <c:v>14.9054</c:v>
                </c:pt>
                <c:pt idx="367">
                  <c:v>-9.1899999999999996E-2</c:v>
                </c:pt>
                <c:pt idx="368">
                  <c:v>6.9108000000000001</c:v>
                </c:pt>
                <c:pt idx="369">
                  <c:v>14.913500000000001</c:v>
                </c:pt>
                <c:pt idx="370">
                  <c:v>2.9161999999999999</c:v>
                </c:pt>
                <c:pt idx="371">
                  <c:v>7.9188999999999998</c:v>
                </c:pt>
                <c:pt idx="372">
                  <c:v>-1.0784</c:v>
                </c:pt>
                <c:pt idx="373">
                  <c:v>7.9242999999999997</c:v>
                </c:pt>
                <c:pt idx="374">
                  <c:v>11.9269</c:v>
                </c:pt>
                <c:pt idx="375">
                  <c:v>1.9296</c:v>
                </c:pt>
                <c:pt idx="376">
                  <c:v>5.9321999999999999</c:v>
                </c:pt>
                <c:pt idx="377">
                  <c:v>-1.0650999999999999</c:v>
                </c:pt>
                <c:pt idx="378">
                  <c:v>-2.0625</c:v>
                </c:pt>
                <c:pt idx="379">
                  <c:v>-1.0598000000000001</c:v>
                </c:pt>
                <c:pt idx="380">
                  <c:v>1.9428000000000001</c:v>
                </c:pt>
                <c:pt idx="381">
                  <c:v>-3.0546000000000002</c:v>
                </c:pt>
                <c:pt idx="382">
                  <c:v>11.948</c:v>
                </c:pt>
                <c:pt idx="383">
                  <c:v>2.9506000000000001</c:v>
                </c:pt>
                <c:pt idx="384">
                  <c:v>12.953200000000001</c:v>
                </c:pt>
                <c:pt idx="385">
                  <c:v>14.9558</c:v>
                </c:pt>
                <c:pt idx="386">
                  <c:v>1.9583999999999999</c:v>
                </c:pt>
                <c:pt idx="387">
                  <c:v>0.96099999999999997</c:v>
                </c:pt>
                <c:pt idx="388">
                  <c:v>4.9635999999999996</c:v>
                </c:pt>
                <c:pt idx="389">
                  <c:v>-2.0339</c:v>
                </c:pt>
                <c:pt idx="390">
                  <c:v>-4.0312999999999999</c:v>
                </c:pt>
                <c:pt idx="391">
                  <c:v>9.9712999999999994</c:v>
                </c:pt>
                <c:pt idx="392">
                  <c:v>8.9738000000000007</c:v>
                </c:pt>
                <c:pt idx="393">
                  <c:v>0.97640000000000005</c:v>
                </c:pt>
                <c:pt idx="394">
                  <c:v>5.9789000000000003</c:v>
                </c:pt>
                <c:pt idx="395">
                  <c:v>6.9813999999999998</c:v>
                </c:pt>
                <c:pt idx="396">
                  <c:v>15.9839</c:v>
                </c:pt>
                <c:pt idx="397">
                  <c:v>6.9865000000000004</c:v>
                </c:pt>
                <c:pt idx="398">
                  <c:v>-4.0110000000000001</c:v>
                </c:pt>
                <c:pt idx="399">
                  <c:v>6.9915000000000003</c:v>
                </c:pt>
                <c:pt idx="400">
                  <c:v>8.9939999999999998</c:v>
                </c:pt>
                <c:pt idx="401">
                  <c:v>9.9964999999999993</c:v>
                </c:pt>
                <c:pt idx="402">
                  <c:v>1.9988999999999999</c:v>
                </c:pt>
                <c:pt idx="403">
                  <c:v>1.4E-3</c:v>
                </c:pt>
                <c:pt idx="404">
                  <c:v>5.0038999999999998</c:v>
                </c:pt>
                <c:pt idx="405">
                  <c:v>10.006399999999999</c:v>
                </c:pt>
                <c:pt idx="406">
                  <c:v>3.0087999999999999</c:v>
                </c:pt>
                <c:pt idx="407">
                  <c:v>9.0113000000000003</c:v>
                </c:pt>
                <c:pt idx="408">
                  <c:v>10.0137</c:v>
                </c:pt>
                <c:pt idx="409">
                  <c:v>7.0162000000000004</c:v>
                </c:pt>
                <c:pt idx="410">
                  <c:v>8.0185999999999993</c:v>
                </c:pt>
                <c:pt idx="411">
                  <c:v>10.021000000000001</c:v>
                </c:pt>
                <c:pt idx="412">
                  <c:v>15.023400000000001</c:v>
                </c:pt>
                <c:pt idx="413">
                  <c:v>7.0259</c:v>
                </c:pt>
                <c:pt idx="414">
                  <c:v>8.0282999999999998</c:v>
                </c:pt>
                <c:pt idx="415">
                  <c:v>14.0307</c:v>
                </c:pt>
                <c:pt idx="416">
                  <c:v>1.0330999999999999</c:v>
                </c:pt>
                <c:pt idx="417">
                  <c:v>3.5499999999999997E-2</c:v>
                </c:pt>
                <c:pt idx="418">
                  <c:v>-2.9621</c:v>
                </c:pt>
                <c:pt idx="419">
                  <c:v>-1.9597</c:v>
                </c:pt>
                <c:pt idx="420">
                  <c:v>12.0426</c:v>
                </c:pt>
                <c:pt idx="421">
                  <c:v>9.0449999999999999</c:v>
                </c:pt>
                <c:pt idx="422">
                  <c:v>1.0474000000000001</c:v>
                </c:pt>
                <c:pt idx="423">
                  <c:v>7.0496999999999996</c:v>
                </c:pt>
                <c:pt idx="424">
                  <c:v>12.052099999999999</c:v>
                </c:pt>
                <c:pt idx="425">
                  <c:v>12.054399999999999</c:v>
                </c:pt>
                <c:pt idx="426">
                  <c:v>-3.9432</c:v>
                </c:pt>
                <c:pt idx="427">
                  <c:v>-2.9409000000000001</c:v>
                </c:pt>
                <c:pt idx="428">
                  <c:v>14.061500000000001</c:v>
                </c:pt>
                <c:pt idx="429">
                  <c:v>12.063800000000001</c:v>
                </c:pt>
                <c:pt idx="430">
                  <c:v>5.0660999999999996</c:v>
                </c:pt>
                <c:pt idx="431">
                  <c:v>-2.9316</c:v>
                </c:pt>
                <c:pt idx="432">
                  <c:v>5.0707000000000004</c:v>
                </c:pt>
                <c:pt idx="433">
                  <c:v>12.073</c:v>
                </c:pt>
                <c:pt idx="434">
                  <c:v>6.0753000000000004</c:v>
                </c:pt>
                <c:pt idx="435">
                  <c:v>9.0776000000000003</c:v>
                </c:pt>
                <c:pt idx="436">
                  <c:v>3.0798999999999999</c:v>
                </c:pt>
                <c:pt idx="437">
                  <c:v>-3.9178000000000002</c:v>
                </c:pt>
                <c:pt idx="438">
                  <c:v>8.0845000000000002</c:v>
                </c:pt>
                <c:pt idx="439">
                  <c:v>1.0868</c:v>
                </c:pt>
                <c:pt idx="440">
                  <c:v>-0.91100000000000003</c:v>
                </c:pt>
                <c:pt idx="441">
                  <c:v>12.0913</c:v>
                </c:pt>
                <c:pt idx="442">
                  <c:v>5.0936000000000003</c:v>
                </c:pt>
                <c:pt idx="443">
                  <c:v>8.0958000000000006</c:v>
                </c:pt>
                <c:pt idx="444">
                  <c:v>15.098100000000001</c:v>
                </c:pt>
                <c:pt idx="445">
                  <c:v>8.1003000000000007</c:v>
                </c:pt>
                <c:pt idx="446">
                  <c:v>-1.8974</c:v>
                </c:pt>
                <c:pt idx="447">
                  <c:v>7.1048</c:v>
                </c:pt>
                <c:pt idx="448">
                  <c:v>12.106999999999999</c:v>
                </c:pt>
                <c:pt idx="449">
                  <c:v>-0.89080000000000004</c:v>
                </c:pt>
                <c:pt idx="450">
                  <c:v>4.1115000000000004</c:v>
                </c:pt>
                <c:pt idx="451">
                  <c:v>0.1137</c:v>
                </c:pt>
                <c:pt idx="452">
                  <c:v>6.1158999999999999</c:v>
                </c:pt>
                <c:pt idx="453">
                  <c:v>4.1181000000000001</c:v>
                </c:pt>
                <c:pt idx="454">
                  <c:v>11.1203</c:v>
                </c:pt>
                <c:pt idx="455">
                  <c:v>-2.8774999999999999</c:v>
                </c:pt>
                <c:pt idx="456">
                  <c:v>14.124700000000001</c:v>
                </c:pt>
                <c:pt idx="457">
                  <c:v>-3.8731</c:v>
                </c:pt>
                <c:pt idx="458">
                  <c:v>1.1291</c:v>
                </c:pt>
                <c:pt idx="459">
                  <c:v>4.1311999999999998</c:v>
                </c:pt>
                <c:pt idx="460">
                  <c:v>-2.8666</c:v>
                </c:pt>
                <c:pt idx="461">
                  <c:v>-0.86439999999999995</c:v>
                </c:pt>
                <c:pt idx="462">
                  <c:v>15.137700000000001</c:v>
                </c:pt>
                <c:pt idx="463">
                  <c:v>2.1398999999999999</c:v>
                </c:pt>
                <c:pt idx="464">
                  <c:v>9.1419999999999995</c:v>
                </c:pt>
                <c:pt idx="465">
                  <c:v>3.1442000000000001</c:v>
                </c:pt>
                <c:pt idx="466">
                  <c:v>1.1463000000000001</c:v>
                </c:pt>
                <c:pt idx="467">
                  <c:v>15.1485</c:v>
                </c:pt>
                <c:pt idx="468">
                  <c:v>3.1505999999999998</c:v>
                </c:pt>
                <c:pt idx="469">
                  <c:v>10.152699999999999</c:v>
                </c:pt>
                <c:pt idx="470">
                  <c:v>10.1549</c:v>
                </c:pt>
                <c:pt idx="471">
                  <c:v>14.157</c:v>
                </c:pt>
                <c:pt idx="472">
                  <c:v>0.15909999999999999</c:v>
                </c:pt>
                <c:pt idx="473">
                  <c:v>1.1612</c:v>
                </c:pt>
                <c:pt idx="474">
                  <c:v>13.1633</c:v>
                </c:pt>
                <c:pt idx="475">
                  <c:v>15.1654</c:v>
                </c:pt>
                <c:pt idx="476">
                  <c:v>-1.8325</c:v>
                </c:pt>
                <c:pt idx="477">
                  <c:v>-0.83040000000000003</c:v>
                </c:pt>
                <c:pt idx="478">
                  <c:v>9.1716999999999995</c:v>
                </c:pt>
                <c:pt idx="479">
                  <c:v>-3.8262</c:v>
                </c:pt>
                <c:pt idx="480">
                  <c:v>4.1759000000000004</c:v>
                </c:pt>
                <c:pt idx="481">
                  <c:v>10.177899999999999</c:v>
                </c:pt>
                <c:pt idx="482">
                  <c:v>1.18</c:v>
                </c:pt>
                <c:pt idx="483">
                  <c:v>8.1821000000000002</c:v>
                </c:pt>
                <c:pt idx="484">
                  <c:v>-2.8159000000000001</c:v>
                </c:pt>
                <c:pt idx="485">
                  <c:v>-2.8138000000000001</c:v>
                </c:pt>
                <c:pt idx="486">
                  <c:v>15.1883</c:v>
                </c:pt>
                <c:pt idx="487">
                  <c:v>2.1903000000000001</c:v>
                </c:pt>
                <c:pt idx="488">
                  <c:v>2.1924000000000001</c:v>
                </c:pt>
                <c:pt idx="489">
                  <c:v>2.1943999999999999</c:v>
                </c:pt>
                <c:pt idx="490">
                  <c:v>1.1963999999999999</c:v>
                </c:pt>
                <c:pt idx="491">
                  <c:v>12.198499999999999</c:v>
                </c:pt>
                <c:pt idx="492">
                  <c:v>14.2005</c:v>
                </c:pt>
                <c:pt idx="493">
                  <c:v>3.2025000000000001</c:v>
                </c:pt>
                <c:pt idx="494">
                  <c:v>2.2046000000000001</c:v>
                </c:pt>
                <c:pt idx="495">
                  <c:v>15.2066</c:v>
                </c:pt>
                <c:pt idx="496">
                  <c:v>15.208600000000001</c:v>
                </c:pt>
                <c:pt idx="497">
                  <c:v>7.2106000000000003</c:v>
                </c:pt>
                <c:pt idx="498">
                  <c:v>13.2126</c:v>
                </c:pt>
                <c:pt idx="499">
                  <c:v>12.214600000000001</c:v>
                </c:pt>
                <c:pt idx="500">
                  <c:v>4.2165999999999997</c:v>
                </c:pt>
                <c:pt idx="501">
                  <c:v>5.2186000000000003</c:v>
                </c:pt>
                <c:pt idx="502">
                  <c:v>-1.7794000000000001</c:v>
                </c:pt>
                <c:pt idx="503">
                  <c:v>11.2226</c:v>
                </c:pt>
                <c:pt idx="504">
                  <c:v>11.224600000000001</c:v>
                </c:pt>
                <c:pt idx="505">
                  <c:v>-1.7735000000000001</c:v>
                </c:pt>
                <c:pt idx="506">
                  <c:v>1.2284999999999999</c:v>
                </c:pt>
                <c:pt idx="507">
                  <c:v>3.2305000000000001</c:v>
                </c:pt>
                <c:pt idx="508">
                  <c:v>-1.7676000000000001</c:v>
                </c:pt>
                <c:pt idx="509">
                  <c:v>7.2343999999999999</c:v>
                </c:pt>
                <c:pt idx="510">
                  <c:v>14.2364</c:v>
                </c:pt>
                <c:pt idx="511">
                  <c:v>15.238300000000001</c:v>
                </c:pt>
                <c:pt idx="512">
                  <c:v>9.2402999999999995</c:v>
                </c:pt>
                <c:pt idx="513">
                  <c:v>-2.7578</c:v>
                </c:pt>
                <c:pt idx="514">
                  <c:v>12.244199999999999</c:v>
                </c:pt>
                <c:pt idx="515">
                  <c:v>5.2461000000000002</c:v>
                </c:pt>
                <c:pt idx="516">
                  <c:v>4.2480000000000002</c:v>
                </c:pt>
                <c:pt idx="517">
                  <c:v>15.25</c:v>
                </c:pt>
                <c:pt idx="518">
                  <c:v>-0.74809999999999999</c:v>
                </c:pt>
                <c:pt idx="519">
                  <c:v>-0.74619999999999997</c:v>
                </c:pt>
                <c:pt idx="520">
                  <c:v>10.255800000000001</c:v>
                </c:pt>
                <c:pt idx="521">
                  <c:v>8.2576999999999998</c:v>
                </c:pt>
                <c:pt idx="522">
                  <c:v>10.259600000000001</c:v>
                </c:pt>
                <c:pt idx="523">
                  <c:v>6.2614999999999998</c:v>
                </c:pt>
                <c:pt idx="524">
                  <c:v>-0.73660000000000003</c:v>
                </c:pt>
                <c:pt idx="525">
                  <c:v>0.26529999999999998</c:v>
                </c:pt>
                <c:pt idx="526">
                  <c:v>2.2671999999999999</c:v>
                </c:pt>
                <c:pt idx="527">
                  <c:v>12.2691</c:v>
                </c:pt>
                <c:pt idx="528">
                  <c:v>12.271000000000001</c:v>
                </c:pt>
                <c:pt idx="529">
                  <c:v>10.2729</c:v>
                </c:pt>
                <c:pt idx="530">
                  <c:v>3.2747999999999999</c:v>
                </c:pt>
                <c:pt idx="531">
                  <c:v>15.2766</c:v>
                </c:pt>
                <c:pt idx="532">
                  <c:v>12.278499999999999</c:v>
                </c:pt>
                <c:pt idx="533">
                  <c:v>4.2804000000000002</c:v>
                </c:pt>
                <c:pt idx="534">
                  <c:v>5.2823000000000002</c:v>
                </c:pt>
                <c:pt idx="535">
                  <c:v>0.28410000000000002</c:v>
                </c:pt>
                <c:pt idx="536">
                  <c:v>-2.714</c:v>
                </c:pt>
                <c:pt idx="537">
                  <c:v>13.2879</c:v>
                </c:pt>
                <c:pt idx="538">
                  <c:v>14.2897</c:v>
                </c:pt>
                <c:pt idx="539">
                  <c:v>4.2915999999999999</c:v>
                </c:pt>
                <c:pt idx="540">
                  <c:v>10.2934</c:v>
                </c:pt>
                <c:pt idx="541">
                  <c:v>13.295299999999999</c:v>
                </c:pt>
                <c:pt idx="542">
                  <c:v>16.2971</c:v>
                </c:pt>
                <c:pt idx="543">
                  <c:v>-0.70109999999999995</c:v>
                </c:pt>
                <c:pt idx="544">
                  <c:v>-2.6991999999999998</c:v>
                </c:pt>
                <c:pt idx="545">
                  <c:v>0.30259999999999998</c:v>
                </c:pt>
                <c:pt idx="546">
                  <c:v>12.304399999999999</c:v>
                </c:pt>
                <c:pt idx="547">
                  <c:v>4.3063000000000002</c:v>
                </c:pt>
                <c:pt idx="548">
                  <c:v>14.3081</c:v>
                </c:pt>
                <c:pt idx="549">
                  <c:v>1.3099000000000001</c:v>
                </c:pt>
                <c:pt idx="550">
                  <c:v>10.3117</c:v>
                </c:pt>
                <c:pt idx="551">
                  <c:v>15.313499999999999</c:v>
                </c:pt>
                <c:pt idx="552">
                  <c:v>15.3154</c:v>
                </c:pt>
                <c:pt idx="553">
                  <c:v>-3.6827999999999999</c:v>
                </c:pt>
                <c:pt idx="554">
                  <c:v>-2.681</c:v>
                </c:pt>
                <c:pt idx="555">
                  <c:v>8.3208000000000002</c:v>
                </c:pt>
                <c:pt idx="556">
                  <c:v>-2.6774</c:v>
                </c:pt>
                <c:pt idx="557">
                  <c:v>-1.6756</c:v>
                </c:pt>
                <c:pt idx="558">
                  <c:v>8.3261000000000003</c:v>
                </c:pt>
                <c:pt idx="559">
                  <c:v>15.3279</c:v>
                </c:pt>
                <c:pt idx="560">
                  <c:v>1.3297000000000001</c:v>
                </c:pt>
                <c:pt idx="561">
                  <c:v>9.3315000000000001</c:v>
                </c:pt>
                <c:pt idx="562">
                  <c:v>2.3332999999999999</c:v>
                </c:pt>
                <c:pt idx="563">
                  <c:v>4.3350999999999997</c:v>
                </c:pt>
                <c:pt idx="564">
                  <c:v>6.3368000000000002</c:v>
                </c:pt>
                <c:pt idx="565">
                  <c:v>9.3385999999999996</c:v>
                </c:pt>
                <c:pt idx="566">
                  <c:v>16.340399999999999</c:v>
                </c:pt>
                <c:pt idx="567">
                  <c:v>5.3421000000000003</c:v>
                </c:pt>
                <c:pt idx="568">
                  <c:v>8.3438999999999997</c:v>
                </c:pt>
                <c:pt idx="569">
                  <c:v>14.345599999999999</c:v>
                </c:pt>
                <c:pt idx="570">
                  <c:v>12.3474</c:v>
                </c:pt>
                <c:pt idx="571">
                  <c:v>2.3491</c:v>
                </c:pt>
                <c:pt idx="572">
                  <c:v>14.350899999999999</c:v>
                </c:pt>
                <c:pt idx="573">
                  <c:v>9.3526000000000007</c:v>
                </c:pt>
                <c:pt idx="574">
                  <c:v>-1.6456</c:v>
                </c:pt>
                <c:pt idx="575">
                  <c:v>-3.6438999999999999</c:v>
                </c:pt>
                <c:pt idx="576">
                  <c:v>6.3578000000000001</c:v>
                </c:pt>
                <c:pt idx="577">
                  <c:v>12.3596</c:v>
                </c:pt>
                <c:pt idx="578">
                  <c:v>13.3613</c:v>
                </c:pt>
                <c:pt idx="579">
                  <c:v>7.3630000000000004</c:v>
                </c:pt>
                <c:pt idx="580">
                  <c:v>2.3647999999999998</c:v>
                </c:pt>
                <c:pt idx="581">
                  <c:v>-2.6335000000000002</c:v>
                </c:pt>
                <c:pt idx="582">
                  <c:v>2.3681999999999999</c:v>
                </c:pt>
                <c:pt idx="583">
                  <c:v>-1.6301000000000001</c:v>
                </c:pt>
                <c:pt idx="584">
                  <c:v>-2.6284000000000001</c:v>
                </c:pt>
                <c:pt idx="585">
                  <c:v>0.37330000000000002</c:v>
                </c:pt>
                <c:pt idx="586">
                  <c:v>-1.625</c:v>
                </c:pt>
                <c:pt idx="587">
                  <c:v>9.3766999999999996</c:v>
                </c:pt>
                <c:pt idx="588">
                  <c:v>12.378399999999999</c:v>
                </c:pt>
                <c:pt idx="589">
                  <c:v>3.3801000000000001</c:v>
                </c:pt>
                <c:pt idx="590">
                  <c:v>13.3818</c:v>
                </c:pt>
                <c:pt idx="591">
                  <c:v>-3.6164999999999998</c:v>
                </c:pt>
                <c:pt idx="592">
                  <c:v>7.3852000000000002</c:v>
                </c:pt>
                <c:pt idx="593">
                  <c:v>10.386900000000001</c:v>
                </c:pt>
                <c:pt idx="594">
                  <c:v>-1.6113999999999999</c:v>
                </c:pt>
                <c:pt idx="595">
                  <c:v>11.3902</c:v>
                </c:pt>
                <c:pt idx="596">
                  <c:v>-1.6081000000000001</c:v>
                </c:pt>
                <c:pt idx="597">
                  <c:v>7.3936000000000002</c:v>
                </c:pt>
                <c:pt idx="598">
                  <c:v>-1.6047</c:v>
                </c:pt>
                <c:pt idx="599">
                  <c:v>10.3969</c:v>
                </c:pt>
                <c:pt idx="600">
                  <c:v>11.3986</c:v>
                </c:pt>
                <c:pt idx="601">
                  <c:v>3.4003000000000001</c:v>
                </c:pt>
                <c:pt idx="602">
                  <c:v>10.401899999999999</c:v>
                </c:pt>
                <c:pt idx="603">
                  <c:v>16.403600000000001</c:v>
                </c:pt>
                <c:pt idx="604">
                  <c:v>0.4052</c:v>
                </c:pt>
                <c:pt idx="605">
                  <c:v>0.40689999999999998</c:v>
                </c:pt>
                <c:pt idx="606">
                  <c:v>3.4085000000000001</c:v>
                </c:pt>
                <c:pt idx="607">
                  <c:v>4.4101999999999997</c:v>
                </c:pt>
                <c:pt idx="608">
                  <c:v>15.411799999999999</c:v>
                </c:pt>
                <c:pt idx="609">
                  <c:v>11.413500000000001</c:v>
                </c:pt>
                <c:pt idx="610">
                  <c:v>-2.5849000000000002</c:v>
                </c:pt>
                <c:pt idx="611">
                  <c:v>3.4167000000000001</c:v>
                </c:pt>
                <c:pt idx="612">
                  <c:v>13.4184</c:v>
                </c:pt>
                <c:pt idx="613">
                  <c:v>-0.57999999999999996</c:v>
                </c:pt>
                <c:pt idx="614">
                  <c:v>9.4215999999999998</c:v>
                </c:pt>
                <c:pt idx="615">
                  <c:v>4.4231999999999996</c:v>
                </c:pt>
                <c:pt idx="616">
                  <c:v>-2.5750999999999999</c:v>
                </c:pt>
                <c:pt idx="617">
                  <c:v>9.4265000000000008</c:v>
                </c:pt>
                <c:pt idx="618">
                  <c:v>-2.5718999999999999</c:v>
                </c:pt>
                <c:pt idx="619">
                  <c:v>15.4297</c:v>
                </c:pt>
                <c:pt idx="620">
                  <c:v>10.4313</c:v>
                </c:pt>
                <c:pt idx="621">
                  <c:v>-2.5670999999999999</c:v>
                </c:pt>
                <c:pt idx="622">
                  <c:v>7.4344999999999999</c:v>
                </c:pt>
                <c:pt idx="623">
                  <c:v>11.436199999999999</c:v>
                </c:pt>
                <c:pt idx="624">
                  <c:v>3.4378000000000002</c:v>
                </c:pt>
                <c:pt idx="625">
                  <c:v>5.4394</c:v>
                </c:pt>
                <c:pt idx="626">
                  <c:v>15.440899999999999</c:v>
                </c:pt>
                <c:pt idx="627">
                  <c:v>16.442499999999999</c:v>
                </c:pt>
                <c:pt idx="628">
                  <c:v>10.444100000000001</c:v>
                </c:pt>
                <c:pt idx="629">
                  <c:v>0.44569999999999999</c:v>
                </c:pt>
                <c:pt idx="630">
                  <c:v>13.4473</c:v>
                </c:pt>
                <c:pt idx="631">
                  <c:v>11.4489</c:v>
                </c:pt>
                <c:pt idx="632">
                  <c:v>11.4505</c:v>
                </c:pt>
                <c:pt idx="633">
                  <c:v>7.452</c:v>
                </c:pt>
                <c:pt idx="634">
                  <c:v>14.4536</c:v>
                </c:pt>
                <c:pt idx="635">
                  <c:v>14.4552</c:v>
                </c:pt>
                <c:pt idx="636">
                  <c:v>8.4567999999999994</c:v>
                </c:pt>
                <c:pt idx="637">
                  <c:v>8.4582999999999995</c:v>
                </c:pt>
                <c:pt idx="638">
                  <c:v>8.4598999999999993</c:v>
                </c:pt>
                <c:pt idx="639">
                  <c:v>1.4615</c:v>
                </c:pt>
                <c:pt idx="640">
                  <c:v>1.4630000000000001</c:v>
                </c:pt>
                <c:pt idx="641">
                  <c:v>8.4646000000000008</c:v>
                </c:pt>
                <c:pt idx="642">
                  <c:v>2.4661</c:v>
                </c:pt>
                <c:pt idx="643">
                  <c:v>11.467700000000001</c:v>
                </c:pt>
                <c:pt idx="644">
                  <c:v>10.4693</c:v>
                </c:pt>
                <c:pt idx="645">
                  <c:v>9.4708000000000006</c:v>
                </c:pt>
                <c:pt idx="646">
                  <c:v>16.472300000000001</c:v>
                </c:pt>
                <c:pt idx="647">
                  <c:v>-0.52610000000000001</c:v>
                </c:pt>
                <c:pt idx="648">
                  <c:v>2.4754</c:v>
                </c:pt>
                <c:pt idx="649">
                  <c:v>12.477</c:v>
                </c:pt>
                <c:pt idx="650">
                  <c:v>13.4785</c:v>
                </c:pt>
                <c:pt idx="651">
                  <c:v>-3.52</c:v>
                </c:pt>
                <c:pt idx="652">
                  <c:v>12.4816</c:v>
                </c:pt>
                <c:pt idx="653">
                  <c:v>10.4831</c:v>
                </c:pt>
                <c:pt idx="654">
                  <c:v>15.4846</c:v>
                </c:pt>
                <c:pt idx="655">
                  <c:v>3.4862000000000002</c:v>
                </c:pt>
                <c:pt idx="656">
                  <c:v>-0.51229999999999998</c:v>
                </c:pt>
                <c:pt idx="657">
                  <c:v>3.4891999999999999</c:v>
                </c:pt>
                <c:pt idx="658">
                  <c:v>1.4906999999999999</c:v>
                </c:pt>
                <c:pt idx="659">
                  <c:v>10.4922</c:v>
                </c:pt>
                <c:pt idx="660">
                  <c:v>15.4938</c:v>
                </c:pt>
                <c:pt idx="661">
                  <c:v>-3.5047000000000001</c:v>
                </c:pt>
                <c:pt idx="662">
                  <c:v>16.4968</c:v>
                </c:pt>
                <c:pt idx="663">
                  <c:v>10.4983</c:v>
                </c:pt>
                <c:pt idx="664">
                  <c:v>15.4998</c:v>
                </c:pt>
                <c:pt idx="665">
                  <c:v>15.501300000000001</c:v>
                </c:pt>
                <c:pt idx="666">
                  <c:v>12.502800000000001</c:v>
                </c:pt>
                <c:pt idx="667">
                  <c:v>9.5043000000000006</c:v>
                </c:pt>
                <c:pt idx="668">
                  <c:v>-0.49419999999999997</c:v>
                </c:pt>
                <c:pt idx="669">
                  <c:v>14.507300000000001</c:v>
                </c:pt>
                <c:pt idx="670">
                  <c:v>1.5087999999999999</c:v>
                </c:pt>
                <c:pt idx="671">
                  <c:v>13.510300000000001</c:v>
                </c:pt>
                <c:pt idx="672">
                  <c:v>12.511699999999999</c:v>
                </c:pt>
                <c:pt idx="673">
                  <c:v>15.513199999999999</c:v>
                </c:pt>
                <c:pt idx="674">
                  <c:v>0.51470000000000005</c:v>
                </c:pt>
                <c:pt idx="675">
                  <c:v>11.5162</c:v>
                </c:pt>
                <c:pt idx="676">
                  <c:v>15.5177</c:v>
                </c:pt>
                <c:pt idx="677">
                  <c:v>-1.4809000000000001</c:v>
                </c:pt>
                <c:pt idx="678">
                  <c:v>9.5206</c:v>
                </c:pt>
                <c:pt idx="679">
                  <c:v>0.52210000000000001</c:v>
                </c:pt>
                <c:pt idx="680">
                  <c:v>13.5236</c:v>
                </c:pt>
                <c:pt idx="681">
                  <c:v>2.5249999999999999</c:v>
                </c:pt>
                <c:pt idx="682">
                  <c:v>4.5265000000000004</c:v>
                </c:pt>
                <c:pt idx="683">
                  <c:v>14.528</c:v>
                </c:pt>
                <c:pt idx="684">
                  <c:v>2.5293999999999999</c:v>
                </c:pt>
                <c:pt idx="685">
                  <c:v>3.5308999999999999</c:v>
                </c:pt>
                <c:pt idx="686">
                  <c:v>11.532299999999999</c:v>
                </c:pt>
                <c:pt idx="687">
                  <c:v>-1.4661999999999999</c:v>
                </c:pt>
                <c:pt idx="688">
                  <c:v>10.5352</c:v>
                </c:pt>
                <c:pt idx="689">
                  <c:v>15.5367</c:v>
                </c:pt>
                <c:pt idx="690">
                  <c:v>2.5381</c:v>
                </c:pt>
                <c:pt idx="691">
                  <c:v>-2.4603999999999999</c:v>
                </c:pt>
                <c:pt idx="692">
                  <c:v>14.541</c:v>
                </c:pt>
                <c:pt idx="693">
                  <c:v>6.5425000000000004</c:v>
                </c:pt>
                <c:pt idx="694">
                  <c:v>1.5439000000000001</c:v>
                </c:pt>
                <c:pt idx="695">
                  <c:v>9.5452999999999992</c:v>
                </c:pt>
                <c:pt idx="696">
                  <c:v>1.5468</c:v>
                </c:pt>
                <c:pt idx="697">
                  <c:v>1.5482</c:v>
                </c:pt>
                <c:pt idx="698">
                  <c:v>11.5497</c:v>
                </c:pt>
                <c:pt idx="699">
                  <c:v>4.5510999999999999</c:v>
                </c:pt>
                <c:pt idx="700">
                  <c:v>3.5525000000000002</c:v>
                </c:pt>
                <c:pt idx="701">
                  <c:v>1.5539000000000001</c:v>
                </c:pt>
                <c:pt idx="702">
                  <c:v>13.555400000000001</c:v>
                </c:pt>
                <c:pt idx="703">
                  <c:v>5.5568</c:v>
                </c:pt>
                <c:pt idx="704">
                  <c:v>8.5581999999999994</c:v>
                </c:pt>
                <c:pt idx="705">
                  <c:v>1.5596000000000001</c:v>
                </c:pt>
                <c:pt idx="706">
                  <c:v>-2.4390000000000001</c:v>
                </c:pt>
                <c:pt idx="707">
                  <c:v>8.5624000000000002</c:v>
                </c:pt>
                <c:pt idx="708">
                  <c:v>1.5639000000000001</c:v>
                </c:pt>
                <c:pt idx="709">
                  <c:v>2.5653000000000001</c:v>
                </c:pt>
                <c:pt idx="710">
                  <c:v>3.5667</c:v>
                </c:pt>
                <c:pt idx="711">
                  <c:v>16.568100000000001</c:v>
                </c:pt>
                <c:pt idx="712">
                  <c:v>14.5695</c:v>
                </c:pt>
                <c:pt idx="713">
                  <c:v>-1.4291</c:v>
                </c:pt>
                <c:pt idx="714">
                  <c:v>3.5722999999999998</c:v>
                </c:pt>
                <c:pt idx="715">
                  <c:v>13.573700000000001</c:v>
                </c:pt>
                <c:pt idx="716">
                  <c:v>12.575100000000001</c:v>
                </c:pt>
                <c:pt idx="717">
                  <c:v>10.576499999999999</c:v>
                </c:pt>
                <c:pt idx="718">
                  <c:v>-1.4220999999999999</c:v>
                </c:pt>
                <c:pt idx="719">
                  <c:v>-1.4207000000000001</c:v>
                </c:pt>
                <c:pt idx="720">
                  <c:v>16.5806</c:v>
                </c:pt>
                <c:pt idx="721">
                  <c:v>8.5820000000000007</c:v>
                </c:pt>
                <c:pt idx="722">
                  <c:v>7.5834000000000001</c:v>
                </c:pt>
                <c:pt idx="723">
                  <c:v>16.584800000000001</c:v>
                </c:pt>
                <c:pt idx="724">
                  <c:v>7.5861999999999998</c:v>
                </c:pt>
                <c:pt idx="725">
                  <c:v>5.5876000000000001</c:v>
                </c:pt>
                <c:pt idx="726">
                  <c:v>4.5888999999999998</c:v>
                </c:pt>
                <c:pt idx="727">
                  <c:v>0.59030000000000005</c:v>
                </c:pt>
                <c:pt idx="728">
                  <c:v>9.5916999999999994</c:v>
                </c:pt>
                <c:pt idx="729">
                  <c:v>11.593</c:v>
                </c:pt>
                <c:pt idx="730">
                  <c:v>7.5944000000000003</c:v>
                </c:pt>
                <c:pt idx="731">
                  <c:v>3.5958000000000001</c:v>
                </c:pt>
                <c:pt idx="732">
                  <c:v>5.5971000000000002</c:v>
                </c:pt>
                <c:pt idx="733">
                  <c:v>6.5984999999999996</c:v>
                </c:pt>
                <c:pt idx="734">
                  <c:v>3.5998999999999999</c:v>
                </c:pt>
                <c:pt idx="735">
                  <c:v>13.6012</c:v>
                </c:pt>
                <c:pt idx="736">
                  <c:v>13.602600000000001</c:v>
                </c:pt>
                <c:pt idx="737">
                  <c:v>1.6039000000000001</c:v>
                </c:pt>
                <c:pt idx="738">
                  <c:v>-3.3946999999999998</c:v>
                </c:pt>
                <c:pt idx="739">
                  <c:v>7.6067</c:v>
                </c:pt>
                <c:pt idx="740">
                  <c:v>11.608000000000001</c:v>
                </c:pt>
                <c:pt idx="741">
                  <c:v>13.609299999999999</c:v>
                </c:pt>
                <c:pt idx="742">
                  <c:v>3.6107</c:v>
                </c:pt>
                <c:pt idx="743">
                  <c:v>6.6120000000000001</c:v>
                </c:pt>
                <c:pt idx="744">
                  <c:v>0.61339999999999995</c:v>
                </c:pt>
                <c:pt idx="745">
                  <c:v>-1.3853</c:v>
                </c:pt>
                <c:pt idx="746">
                  <c:v>9.6160999999999994</c:v>
                </c:pt>
                <c:pt idx="747">
                  <c:v>9.6173999999999999</c:v>
                </c:pt>
                <c:pt idx="748">
                  <c:v>-3.3813</c:v>
                </c:pt>
                <c:pt idx="749">
                  <c:v>8.6201000000000008</c:v>
                </c:pt>
                <c:pt idx="750">
                  <c:v>1.6214</c:v>
                </c:pt>
                <c:pt idx="751">
                  <c:v>-3.3773</c:v>
                </c:pt>
                <c:pt idx="752">
                  <c:v>8.6241000000000003</c:v>
                </c:pt>
                <c:pt idx="753">
                  <c:v>10.625400000000001</c:v>
                </c:pt>
                <c:pt idx="754">
                  <c:v>3.6267</c:v>
                </c:pt>
                <c:pt idx="755">
                  <c:v>1.6279999999999999</c:v>
                </c:pt>
                <c:pt idx="756">
                  <c:v>-0.37059999999999998</c:v>
                </c:pt>
                <c:pt idx="757">
                  <c:v>4.6307</c:v>
                </c:pt>
                <c:pt idx="758">
                  <c:v>16.632000000000001</c:v>
                </c:pt>
                <c:pt idx="759">
                  <c:v>13.6333</c:v>
                </c:pt>
                <c:pt idx="760">
                  <c:v>4.6345999999999998</c:v>
                </c:pt>
                <c:pt idx="761">
                  <c:v>-3.3641000000000001</c:v>
                </c:pt>
                <c:pt idx="762">
                  <c:v>9.6372999999999998</c:v>
                </c:pt>
                <c:pt idx="763">
                  <c:v>14.6386</c:v>
                </c:pt>
                <c:pt idx="764">
                  <c:v>-0.36009999999999998</c:v>
                </c:pt>
                <c:pt idx="765">
                  <c:v>-1.3588</c:v>
                </c:pt>
                <c:pt idx="766">
                  <c:v>14.6425</c:v>
                </c:pt>
                <c:pt idx="767">
                  <c:v>13.643800000000001</c:v>
                </c:pt>
                <c:pt idx="768">
                  <c:v>15.645099999999999</c:v>
                </c:pt>
                <c:pt idx="769">
                  <c:v>-2.3536000000000001</c:v>
                </c:pt>
                <c:pt idx="770">
                  <c:v>0.64770000000000005</c:v>
                </c:pt>
                <c:pt idx="771">
                  <c:v>6.649</c:v>
                </c:pt>
                <c:pt idx="772">
                  <c:v>12.6503</c:v>
                </c:pt>
                <c:pt idx="773">
                  <c:v>2.6516000000000002</c:v>
                </c:pt>
                <c:pt idx="774">
                  <c:v>-3.3471000000000002</c:v>
                </c:pt>
                <c:pt idx="775">
                  <c:v>8.6541999999999994</c:v>
                </c:pt>
                <c:pt idx="776">
                  <c:v>2.6554000000000002</c:v>
                </c:pt>
                <c:pt idx="777">
                  <c:v>12.656700000000001</c:v>
                </c:pt>
                <c:pt idx="778">
                  <c:v>10.657999999999999</c:v>
                </c:pt>
                <c:pt idx="779">
                  <c:v>-2.3407</c:v>
                </c:pt>
                <c:pt idx="780">
                  <c:v>-1.3393999999999999</c:v>
                </c:pt>
                <c:pt idx="781">
                  <c:v>-2.3380999999999998</c:v>
                </c:pt>
                <c:pt idx="782">
                  <c:v>-1.3369</c:v>
                </c:pt>
                <c:pt idx="783">
                  <c:v>13.664400000000001</c:v>
                </c:pt>
                <c:pt idx="784">
                  <c:v>-1.3343</c:v>
                </c:pt>
                <c:pt idx="785">
                  <c:v>3.6669999999999998</c:v>
                </c:pt>
                <c:pt idx="786">
                  <c:v>-0.33179999999999998</c:v>
                </c:pt>
                <c:pt idx="787">
                  <c:v>13.669499999999999</c:v>
                </c:pt>
                <c:pt idx="788">
                  <c:v>2.6707999999999998</c:v>
                </c:pt>
                <c:pt idx="789">
                  <c:v>9.6720000000000006</c:v>
                </c:pt>
                <c:pt idx="790">
                  <c:v>-2.3267000000000002</c:v>
                </c:pt>
                <c:pt idx="791">
                  <c:v>0.67459999999999998</c:v>
                </c:pt>
                <c:pt idx="792">
                  <c:v>0.67579999999999996</c:v>
                </c:pt>
                <c:pt idx="793">
                  <c:v>15.677099999999999</c:v>
                </c:pt>
                <c:pt idx="794">
                  <c:v>-1.3217000000000001</c:v>
                </c:pt>
                <c:pt idx="795">
                  <c:v>10.679600000000001</c:v>
                </c:pt>
                <c:pt idx="796">
                  <c:v>-3.3191000000000002</c:v>
                </c:pt>
                <c:pt idx="797">
                  <c:v>0.68210000000000004</c:v>
                </c:pt>
                <c:pt idx="798">
                  <c:v>10.683400000000001</c:v>
                </c:pt>
                <c:pt idx="799">
                  <c:v>2.6846000000000001</c:v>
                </c:pt>
                <c:pt idx="800">
                  <c:v>9.6859000000000002</c:v>
                </c:pt>
                <c:pt idx="801">
                  <c:v>16.687100000000001</c:v>
                </c:pt>
                <c:pt idx="802">
                  <c:v>9.6883999999999997</c:v>
                </c:pt>
                <c:pt idx="803">
                  <c:v>8.6896000000000004</c:v>
                </c:pt>
                <c:pt idx="804">
                  <c:v>6.6908000000000003</c:v>
                </c:pt>
                <c:pt idx="805">
                  <c:v>3.6920999999999999</c:v>
                </c:pt>
                <c:pt idx="806">
                  <c:v>-2.3067000000000002</c:v>
                </c:pt>
                <c:pt idx="807">
                  <c:v>10.694599999999999</c:v>
                </c:pt>
                <c:pt idx="808">
                  <c:v>-1.3042</c:v>
                </c:pt>
                <c:pt idx="809">
                  <c:v>16.696999999999999</c:v>
                </c:pt>
                <c:pt idx="810">
                  <c:v>7.6982999999999997</c:v>
                </c:pt>
                <c:pt idx="811">
                  <c:v>-1.3005</c:v>
                </c:pt>
                <c:pt idx="812">
                  <c:v>1.7007000000000001</c:v>
                </c:pt>
                <c:pt idx="813">
                  <c:v>-1.298</c:v>
                </c:pt>
                <c:pt idx="814">
                  <c:v>4.7031999999999998</c:v>
                </c:pt>
                <c:pt idx="815">
                  <c:v>8.7043999999999997</c:v>
                </c:pt>
                <c:pt idx="816">
                  <c:v>9.7056000000000004</c:v>
                </c:pt>
                <c:pt idx="817">
                  <c:v>15.706899999999999</c:v>
                </c:pt>
                <c:pt idx="818">
                  <c:v>1.7081</c:v>
                </c:pt>
                <c:pt idx="819">
                  <c:v>13.709300000000001</c:v>
                </c:pt>
                <c:pt idx="820">
                  <c:v>8.7104999999999997</c:v>
                </c:pt>
                <c:pt idx="821">
                  <c:v>16.7117</c:v>
                </c:pt>
                <c:pt idx="822">
                  <c:v>15.712999999999999</c:v>
                </c:pt>
                <c:pt idx="823">
                  <c:v>15.7142</c:v>
                </c:pt>
                <c:pt idx="824">
                  <c:v>-2.2846000000000002</c:v>
                </c:pt>
                <c:pt idx="825">
                  <c:v>-1.2834000000000001</c:v>
                </c:pt>
                <c:pt idx="826">
                  <c:v>4.7178000000000004</c:v>
                </c:pt>
                <c:pt idx="827">
                  <c:v>12.718999999999999</c:v>
                </c:pt>
                <c:pt idx="828">
                  <c:v>1.7202</c:v>
                </c:pt>
                <c:pt idx="829">
                  <c:v>-2.2786</c:v>
                </c:pt>
                <c:pt idx="830">
                  <c:v>-0.27739999999999998</c:v>
                </c:pt>
                <c:pt idx="831">
                  <c:v>7.7237999999999998</c:v>
                </c:pt>
                <c:pt idx="832">
                  <c:v>4.7249999999999996</c:v>
                </c:pt>
                <c:pt idx="833">
                  <c:v>0.72619999999999996</c:v>
                </c:pt>
                <c:pt idx="834">
                  <c:v>-2.2726000000000002</c:v>
                </c:pt>
                <c:pt idx="835">
                  <c:v>3.7286000000000001</c:v>
                </c:pt>
                <c:pt idx="836">
                  <c:v>13.729799999999999</c:v>
                </c:pt>
                <c:pt idx="837">
                  <c:v>14.731</c:v>
                </c:pt>
                <c:pt idx="838">
                  <c:v>-2.2677999999999998</c:v>
                </c:pt>
                <c:pt idx="839">
                  <c:v>1.7334000000000001</c:v>
                </c:pt>
                <c:pt idx="840">
                  <c:v>-0.26540000000000002</c:v>
                </c:pt>
                <c:pt idx="841">
                  <c:v>-1.2642</c:v>
                </c:pt>
                <c:pt idx="842">
                  <c:v>13.737</c:v>
                </c:pt>
                <c:pt idx="843">
                  <c:v>7.7382</c:v>
                </c:pt>
                <c:pt idx="844">
                  <c:v>-1.2606999999999999</c:v>
                </c:pt>
                <c:pt idx="845">
                  <c:v>9.7405000000000008</c:v>
                </c:pt>
                <c:pt idx="846">
                  <c:v>12.7417</c:v>
                </c:pt>
                <c:pt idx="847">
                  <c:v>9.7429000000000006</c:v>
                </c:pt>
                <c:pt idx="848">
                  <c:v>-3.2559</c:v>
                </c:pt>
                <c:pt idx="849">
                  <c:v>-0.25480000000000003</c:v>
                </c:pt>
                <c:pt idx="850">
                  <c:v>3.7464</c:v>
                </c:pt>
                <c:pt idx="851">
                  <c:v>-1.2524</c:v>
                </c:pt>
                <c:pt idx="852">
                  <c:v>14.748799999999999</c:v>
                </c:pt>
                <c:pt idx="853">
                  <c:v>15.7499</c:v>
                </c:pt>
                <c:pt idx="854">
                  <c:v>11.751099999999999</c:v>
                </c:pt>
                <c:pt idx="855">
                  <c:v>6.7523</c:v>
                </c:pt>
                <c:pt idx="856">
                  <c:v>11.753399999999999</c:v>
                </c:pt>
                <c:pt idx="857">
                  <c:v>4.7545999999999999</c:v>
                </c:pt>
                <c:pt idx="858">
                  <c:v>14.755800000000001</c:v>
                </c:pt>
                <c:pt idx="859">
                  <c:v>2.7568999999999999</c:v>
                </c:pt>
                <c:pt idx="860">
                  <c:v>4.7580999999999998</c:v>
                </c:pt>
                <c:pt idx="861">
                  <c:v>13.7593</c:v>
                </c:pt>
                <c:pt idx="862">
                  <c:v>8.7604000000000006</c:v>
                </c:pt>
                <c:pt idx="863">
                  <c:v>7.7615999999999996</c:v>
                </c:pt>
                <c:pt idx="864">
                  <c:v>15.762700000000001</c:v>
                </c:pt>
                <c:pt idx="865">
                  <c:v>7.7638999999999996</c:v>
                </c:pt>
                <c:pt idx="866">
                  <c:v>12.765000000000001</c:v>
                </c:pt>
                <c:pt idx="867">
                  <c:v>11.7662</c:v>
                </c:pt>
                <c:pt idx="868">
                  <c:v>8.7673000000000005</c:v>
                </c:pt>
                <c:pt idx="869">
                  <c:v>10.7685</c:v>
                </c:pt>
                <c:pt idx="870">
                  <c:v>16.769600000000001</c:v>
                </c:pt>
                <c:pt idx="871">
                  <c:v>3.7707999999999999</c:v>
                </c:pt>
                <c:pt idx="872">
                  <c:v>8.7719000000000005</c:v>
                </c:pt>
                <c:pt idx="873">
                  <c:v>0.77310000000000001</c:v>
                </c:pt>
                <c:pt idx="874">
                  <c:v>15.7742</c:v>
                </c:pt>
                <c:pt idx="875">
                  <c:v>4.7754000000000003</c:v>
                </c:pt>
                <c:pt idx="876">
                  <c:v>8.7765000000000004</c:v>
                </c:pt>
                <c:pt idx="877">
                  <c:v>4.7775999999999996</c:v>
                </c:pt>
                <c:pt idx="878">
                  <c:v>11.7788</c:v>
                </c:pt>
                <c:pt idx="879">
                  <c:v>11.7799</c:v>
                </c:pt>
                <c:pt idx="880">
                  <c:v>12.7811</c:v>
                </c:pt>
                <c:pt idx="881">
                  <c:v>0.78220000000000001</c:v>
                </c:pt>
                <c:pt idx="882">
                  <c:v>13.783300000000001</c:v>
                </c:pt>
                <c:pt idx="883">
                  <c:v>4.7845000000000004</c:v>
                </c:pt>
                <c:pt idx="884">
                  <c:v>9.7856000000000005</c:v>
                </c:pt>
                <c:pt idx="885">
                  <c:v>4.7866999999999997</c:v>
                </c:pt>
                <c:pt idx="886">
                  <c:v>11.787800000000001</c:v>
                </c:pt>
                <c:pt idx="887">
                  <c:v>-2.2109999999999999</c:v>
                </c:pt>
                <c:pt idx="888">
                  <c:v>11.790100000000001</c:v>
                </c:pt>
                <c:pt idx="889">
                  <c:v>11.7912</c:v>
                </c:pt>
                <c:pt idx="890">
                  <c:v>11.792299999999999</c:v>
                </c:pt>
                <c:pt idx="891">
                  <c:v>0.79349999999999998</c:v>
                </c:pt>
                <c:pt idx="892">
                  <c:v>1.7946</c:v>
                </c:pt>
                <c:pt idx="893">
                  <c:v>-3.2042999999999999</c:v>
                </c:pt>
                <c:pt idx="894">
                  <c:v>7.7968000000000002</c:v>
                </c:pt>
                <c:pt idx="895">
                  <c:v>12.7979</c:v>
                </c:pt>
                <c:pt idx="896">
                  <c:v>12.799099999999999</c:v>
                </c:pt>
                <c:pt idx="897">
                  <c:v>0.80020000000000002</c:v>
                </c:pt>
                <c:pt idx="898">
                  <c:v>8.8012999999999995</c:v>
                </c:pt>
                <c:pt idx="899">
                  <c:v>12.8024</c:v>
                </c:pt>
                <c:pt idx="900">
                  <c:v>2.8035000000000001</c:v>
                </c:pt>
                <c:pt idx="901">
                  <c:v>13.804600000000001</c:v>
                </c:pt>
                <c:pt idx="902">
                  <c:v>10.8057</c:v>
                </c:pt>
                <c:pt idx="903">
                  <c:v>16.806799999999999</c:v>
                </c:pt>
                <c:pt idx="904">
                  <c:v>-1.1920999999999999</c:v>
                </c:pt>
                <c:pt idx="905">
                  <c:v>2.8090000000000002</c:v>
                </c:pt>
                <c:pt idx="906">
                  <c:v>12.8101</c:v>
                </c:pt>
                <c:pt idx="907">
                  <c:v>2.8111999999999999</c:v>
                </c:pt>
                <c:pt idx="908">
                  <c:v>-1.1877</c:v>
                </c:pt>
                <c:pt idx="909">
                  <c:v>6.8133999999999997</c:v>
                </c:pt>
                <c:pt idx="910">
                  <c:v>16.814499999999999</c:v>
                </c:pt>
                <c:pt idx="911">
                  <c:v>4.8155999999999999</c:v>
                </c:pt>
                <c:pt idx="912">
                  <c:v>9.8167000000000009</c:v>
                </c:pt>
                <c:pt idx="913">
                  <c:v>7.8178000000000001</c:v>
                </c:pt>
                <c:pt idx="914">
                  <c:v>6.8189000000000002</c:v>
                </c:pt>
                <c:pt idx="915">
                  <c:v>16.82</c:v>
                </c:pt>
                <c:pt idx="916">
                  <c:v>6.8211000000000004</c:v>
                </c:pt>
                <c:pt idx="917">
                  <c:v>5.8221999999999996</c:v>
                </c:pt>
                <c:pt idx="918">
                  <c:v>6.8232999999999997</c:v>
                </c:pt>
                <c:pt idx="919">
                  <c:v>4.8243999999999998</c:v>
                </c:pt>
                <c:pt idx="920">
                  <c:v>0.82550000000000001</c:v>
                </c:pt>
                <c:pt idx="921">
                  <c:v>8.8264999999999993</c:v>
                </c:pt>
                <c:pt idx="922">
                  <c:v>5.8276000000000003</c:v>
                </c:pt>
                <c:pt idx="923">
                  <c:v>13.8287</c:v>
                </c:pt>
                <c:pt idx="924">
                  <c:v>16.829799999999999</c:v>
                </c:pt>
                <c:pt idx="925">
                  <c:v>12.8309</c:v>
                </c:pt>
                <c:pt idx="926">
                  <c:v>7.8319999999999999</c:v>
                </c:pt>
                <c:pt idx="927">
                  <c:v>-2.1669999999999998</c:v>
                </c:pt>
                <c:pt idx="928">
                  <c:v>13.834099999999999</c:v>
                </c:pt>
                <c:pt idx="929">
                  <c:v>13.8352</c:v>
                </c:pt>
                <c:pt idx="930">
                  <c:v>-3.1637</c:v>
                </c:pt>
                <c:pt idx="931">
                  <c:v>10.837300000000001</c:v>
                </c:pt>
                <c:pt idx="932">
                  <c:v>4.8384</c:v>
                </c:pt>
                <c:pt idx="933">
                  <c:v>5.8395000000000001</c:v>
                </c:pt>
                <c:pt idx="934">
                  <c:v>5.8404999999999996</c:v>
                </c:pt>
                <c:pt idx="935">
                  <c:v>16.8416</c:v>
                </c:pt>
                <c:pt idx="936">
                  <c:v>8.8427000000000007</c:v>
                </c:pt>
                <c:pt idx="937">
                  <c:v>0.84370000000000001</c:v>
                </c:pt>
                <c:pt idx="938">
                  <c:v>11.844799999999999</c:v>
                </c:pt>
                <c:pt idx="939">
                  <c:v>6.8459000000000003</c:v>
                </c:pt>
                <c:pt idx="940">
                  <c:v>10.8469</c:v>
                </c:pt>
                <c:pt idx="941">
                  <c:v>6.8479999999999999</c:v>
                </c:pt>
                <c:pt idx="942">
                  <c:v>-0.15090000000000001</c:v>
                </c:pt>
                <c:pt idx="943">
                  <c:v>5.8501000000000003</c:v>
                </c:pt>
                <c:pt idx="944">
                  <c:v>12.8512</c:v>
                </c:pt>
                <c:pt idx="945">
                  <c:v>8.8521999999999998</c:v>
                </c:pt>
                <c:pt idx="946">
                  <c:v>15.853300000000001</c:v>
                </c:pt>
                <c:pt idx="947">
                  <c:v>12.8544</c:v>
                </c:pt>
                <c:pt idx="948">
                  <c:v>13.855399999999999</c:v>
                </c:pt>
                <c:pt idx="949">
                  <c:v>0.85650000000000004</c:v>
                </c:pt>
                <c:pt idx="950">
                  <c:v>0.85750000000000004</c:v>
                </c:pt>
                <c:pt idx="951">
                  <c:v>2.8586</c:v>
                </c:pt>
                <c:pt idx="952">
                  <c:v>-3.1404000000000001</c:v>
                </c:pt>
                <c:pt idx="953">
                  <c:v>4.8606999999999996</c:v>
                </c:pt>
                <c:pt idx="954">
                  <c:v>2.8616999999999999</c:v>
                </c:pt>
                <c:pt idx="955">
                  <c:v>4.8628</c:v>
                </c:pt>
                <c:pt idx="956">
                  <c:v>7.8638000000000003</c:v>
                </c:pt>
                <c:pt idx="957">
                  <c:v>1.8648</c:v>
                </c:pt>
                <c:pt idx="958">
                  <c:v>8.8658999999999999</c:v>
                </c:pt>
                <c:pt idx="959">
                  <c:v>2.8668999999999998</c:v>
                </c:pt>
                <c:pt idx="960">
                  <c:v>3.8679999999999999</c:v>
                </c:pt>
                <c:pt idx="961">
                  <c:v>2.8690000000000002</c:v>
                </c:pt>
                <c:pt idx="962">
                  <c:v>0.87009999999999998</c:v>
                </c:pt>
                <c:pt idx="963">
                  <c:v>2.8711000000000002</c:v>
                </c:pt>
                <c:pt idx="964">
                  <c:v>-2.1278999999999999</c:v>
                </c:pt>
                <c:pt idx="965">
                  <c:v>-1.1268</c:v>
                </c:pt>
                <c:pt idx="966">
                  <c:v>13.8742</c:v>
                </c:pt>
                <c:pt idx="967">
                  <c:v>-3.1248</c:v>
                </c:pt>
                <c:pt idx="968">
                  <c:v>13.876300000000001</c:v>
                </c:pt>
                <c:pt idx="969">
                  <c:v>0.87729999999999997</c:v>
                </c:pt>
                <c:pt idx="970">
                  <c:v>16.878299999999999</c:v>
                </c:pt>
                <c:pt idx="971">
                  <c:v>12.8794</c:v>
                </c:pt>
                <c:pt idx="972">
                  <c:v>14.8804</c:v>
                </c:pt>
                <c:pt idx="973">
                  <c:v>-3.1185999999999998</c:v>
                </c:pt>
                <c:pt idx="974">
                  <c:v>0.88239999999999996</c:v>
                </c:pt>
                <c:pt idx="975">
                  <c:v>13.8835</c:v>
                </c:pt>
                <c:pt idx="976">
                  <c:v>2.8845000000000001</c:v>
                </c:pt>
                <c:pt idx="977">
                  <c:v>8.8855000000000004</c:v>
                </c:pt>
                <c:pt idx="978">
                  <c:v>-1.1134999999999999</c:v>
                </c:pt>
                <c:pt idx="979">
                  <c:v>11.887600000000001</c:v>
                </c:pt>
                <c:pt idx="980">
                  <c:v>8.8886000000000003</c:v>
                </c:pt>
                <c:pt idx="981">
                  <c:v>13.8896</c:v>
                </c:pt>
                <c:pt idx="982">
                  <c:v>13.890599999999999</c:v>
                </c:pt>
                <c:pt idx="983">
                  <c:v>3.8915999999999999</c:v>
                </c:pt>
                <c:pt idx="984">
                  <c:v>6.8925999999999998</c:v>
                </c:pt>
                <c:pt idx="985">
                  <c:v>8.8937000000000008</c:v>
                </c:pt>
                <c:pt idx="986">
                  <c:v>11.8947</c:v>
                </c:pt>
                <c:pt idx="987">
                  <c:v>2.8957000000000002</c:v>
                </c:pt>
                <c:pt idx="988">
                  <c:v>15.896699999999999</c:v>
                </c:pt>
                <c:pt idx="989">
                  <c:v>6.8977000000000004</c:v>
                </c:pt>
                <c:pt idx="990">
                  <c:v>-1.1012999999999999</c:v>
                </c:pt>
                <c:pt idx="991">
                  <c:v>9.8996999999999993</c:v>
                </c:pt>
                <c:pt idx="992">
                  <c:v>0.90069999999999995</c:v>
                </c:pt>
                <c:pt idx="993">
                  <c:v>9.9016999999999999</c:v>
                </c:pt>
                <c:pt idx="994">
                  <c:v>1.9027000000000001</c:v>
                </c:pt>
                <c:pt idx="995">
                  <c:v>4.9036999999999997</c:v>
                </c:pt>
                <c:pt idx="996">
                  <c:v>14.9048</c:v>
                </c:pt>
                <c:pt idx="997">
                  <c:v>16.905799999999999</c:v>
                </c:pt>
                <c:pt idx="998">
                  <c:v>-3.0931999999999999</c:v>
                </c:pt>
                <c:pt idx="999">
                  <c:v>13.9078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1-474C-9418-6ADAA9C0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63024"/>
        <c:axId val="238173104"/>
      </c:lineChart>
      <c:catAx>
        <c:axId val="2381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3104"/>
        <c:crosses val="autoZero"/>
        <c:auto val="1"/>
        <c:lblAlgn val="ctr"/>
        <c:lblOffset val="100"/>
        <c:noMultiLvlLbl val="0"/>
      </c:catAx>
      <c:valAx>
        <c:axId val="2381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2</xdr:row>
      <xdr:rowOff>11906</xdr:rowOff>
    </xdr:from>
    <xdr:to>
      <xdr:col>10</xdr:col>
      <xdr:colOff>35718</xdr:colOff>
      <xdr:row>17</xdr:row>
      <xdr:rowOff>40481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E9D7A-33A7-1650-7DA9-CC1ED488C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2</xdr:row>
      <xdr:rowOff>11905</xdr:rowOff>
    </xdr:from>
    <xdr:to>
      <xdr:col>10</xdr:col>
      <xdr:colOff>40481</xdr:colOff>
      <xdr:row>17</xdr:row>
      <xdr:rowOff>40480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F749E-464E-570C-F75C-FEC43FF9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</xdr:colOff>
      <xdr:row>2</xdr:row>
      <xdr:rowOff>21431</xdr:rowOff>
    </xdr:from>
    <xdr:to>
      <xdr:col>10</xdr:col>
      <xdr:colOff>45243</xdr:colOff>
      <xdr:row>17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8F364-4477-47BA-5188-1CC69332A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645318</xdr:colOff>
      <xdr:row>2</xdr:row>
      <xdr:rowOff>16667</xdr:rowOff>
    </xdr:from>
    <xdr:to>
      <xdr:col>10</xdr:col>
      <xdr:colOff>35718</xdr:colOff>
      <xdr:row>17</xdr:row>
      <xdr:rowOff>45242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74E82-4366-2F6B-0474-BD9C8CCBA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951E-C645-4606-986E-340775F3AC14}">
  <dimension ref="A1:D1001"/>
  <sheetViews>
    <sheetView workbookViewId="0">
      <selection activeCell="N26" sqref="N26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230</v>
      </c>
      <c r="D2" t="s">
        <v>2</v>
      </c>
    </row>
    <row r="3" spans="1:4" x14ac:dyDescent="0.45">
      <c r="A3">
        <v>2</v>
      </c>
      <c r="B3">
        <v>-100.3069</v>
      </c>
    </row>
    <row r="4" spans="1:4" x14ac:dyDescent="0.45">
      <c r="A4">
        <v>3</v>
      </c>
      <c r="B4">
        <v>79.098600000000005</v>
      </c>
    </row>
    <row r="5" spans="1:4" x14ac:dyDescent="0.45">
      <c r="A5">
        <v>4</v>
      </c>
      <c r="B5">
        <v>-488.61369999999999</v>
      </c>
    </row>
    <row r="6" spans="1:4" x14ac:dyDescent="0.45">
      <c r="A6">
        <v>5</v>
      </c>
      <c r="B6">
        <v>-200.39060000000001</v>
      </c>
    </row>
    <row r="7" spans="1:4" x14ac:dyDescent="0.45">
      <c r="A7">
        <v>6</v>
      </c>
      <c r="B7">
        <v>193.79179999999999</v>
      </c>
    </row>
    <row r="8" spans="1:4" x14ac:dyDescent="0.45">
      <c r="A8">
        <v>7</v>
      </c>
      <c r="B8">
        <v>-386.05410000000001</v>
      </c>
    </row>
    <row r="9" spans="1:4" x14ac:dyDescent="0.45">
      <c r="A9">
        <v>8</v>
      </c>
      <c r="B9">
        <v>401.07940000000002</v>
      </c>
    </row>
    <row r="10" spans="1:4" x14ac:dyDescent="0.45">
      <c r="A10">
        <v>9</v>
      </c>
      <c r="B10">
        <v>-457.80279999999999</v>
      </c>
    </row>
    <row r="11" spans="1:4" x14ac:dyDescent="0.45">
      <c r="A11">
        <v>10</v>
      </c>
      <c r="B11">
        <v>32.302599999999998</v>
      </c>
    </row>
    <row r="12" spans="1:4" x14ac:dyDescent="0.45">
      <c r="A12">
        <v>11</v>
      </c>
      <c r="B12">
        <v>117.39790000000001</v>
      </c>
    </row>
    <row r="13" spans="1:4" x14ac:dyDescent="0.45">
      <c r="A13">
        <v>12</v>
      </c>
      <c r="B13">
        <v>133.48490000000001</v>
      </c>
    </row>
    <row r="14" spans="1:4" x14ac:dyDescent="0.45">
      <c r="A14">
        <v>13</v>
      </c>
      <c r="B14">
        <v>-376.43509999999998</v>
      </c>
    </row>
    <row r="15" spans="1:4" x14ac:dyDescent="0.45">
      <c r="A15">
        <v>14</v>
      </c>
      <c r="B15">
        <v>-302.36090000000002</v>
      </c>
    </row>
    <row r="16" spans="1:4" x14ac:dyDescent="0.45">
      <c r="A16">
        <v>15</v>
      </c>
      <c r="B16">
        <v>-59.291899999999998</v>
      </c>
    </row>
    <row r="17" spans="1:2" x14ac:dyDescent="0.45">
      <c r="A17">
        <v>16</v>
      </c>
      <c r="B17">
        <v>-443.22739999999999</v>
      </c>
    </row>
    <row r="18" spans="1:2" x14ac:dyDescent="0.45">
      <c r="A18">
        <v>17</v>
      </c>
      <c r="B18">
        <v>148.83320000000001</v>
      </c>
    </row>
    <row r="19" spans="1:2" x14ac:dyDescent="0.45">
      <c r="A19">
        <v>18</v>
      </c>
      <c r="B19">
        <v>121.8904</v>
      </c>
    </row>
    <row r="20" spans="1:2" x14ac:dyDescent="0.45">
      <c r="A20">
        <v>19</v>
      </c>
      <c r="B20">
        <v>303.94439999999997</v>
      </c>
    </row>
    <row r="21" spans="1:2" x14ac:dyDescent="0.45">
      <c r="A21">
        <v>20</v>
      </c>
      <c r="B21">
        <v>25.995699999999999</v>
      </c>
    </row>
    <row r="22" spans="1:2" x14ac:dyDescent="0.45">
      <c r="A22">
        <v>21</v>
      </c>
      <c r="B22">
        <v>482.04450000000003</v>
      </c>
    </row>
    <row r="23" spans="1:2" x14ac:dyDescent="0.45">
      <c r="A23">
        <v>22</v>
      </c>
      <c r="B23">
        <v>471.09100000000001</v>
      </c>
    </row>
    <row r="24" spans="1:2" x14ac:dyDescent="0.45">
      <c r="A24">
        <v>23</v>
      </c>
      <c r="B24">
        <v>176.13550000000001</v>
      </c>
    </row>
    <row r="25" spans="1:2" x14ac:dyDescent="0.45">
      <c r="A25">
        <v>24</v>
      </c>
      <c r="B25">
        <v>-395.82190000000003</v>
      </c>
    </row>
    <row r="26" spans="1:2" x14ac:dyDescent="0.45">
      <c r="A26">
        <v>25</v>
      </c>
      <c r="B26">
        <v>241.21889999999999</v>
      </c>
    </row>
    <row r="27" spans="1:2" x14ac:dyDescent="0.45">
      <c r="A27">
        <v>26</v>
      </c>
      <c r="B27">
        <v>-345.74189999999999</v>
      </c>
    </row>
    <row r="28" spans="1:2" x14ac:dyDescent="0.45">
      <c r="A28">
        <v>27</v>
      </c>
      <c r="B28">
        <v>-234.70419999999999</v>
      </c>
    </row>
    <row r="29" spans="1:2" x14ac:dyDescent="0.45">
      <c r="A29">
        <v>28</v>
      </c>
      <c r="B29">
        <v>-108.6678</v>
      </c>
    </row>
    <row r="30" spans="1:2" x14ac:dyDescent="0.45">
      <c r="A30">
        <v>29</v>
      </c>
      <c r="B30">
        <v>157.3673</v>
      </c>
    </row>
    <row r="31" spans="1:2" x14ac:dyDescent="0.45">
      <c r="A31">
        <v>30</v>
      </c>
      <c r="B31">
        <v>-147.59880000000001</v>
      </c>
    </row>
    <row r="32" spans="1:2" x14ac:dyDescent="0.45">
      <c r="A32">
        <v>31</v>
      </c>
      <c r="B32">
        <v>-163.566</v>
      </c>
    </row>
    <row r="33" spans="1:2" x14ac:dyDescent="0.45">
      <c r="A33">
        <v>32</v>
      </c>
      <c r="B33">
        <v>218.4657</v>
      </c>
    </row>
    <row r="34" spans="1:2" x14ac:dyDescent="0.45">
      <c r="A34">
        <v>33</v>
      </c>
      <c r="B34">
        <v>471.49650000000003</v>
      </c>
    </row>
    <row r="35" spans="1:2" x14ac:dyDescent="0.45">
      <c r="A35">
        <v>34</v>
      </c>
      <c r="B35">
        <v>53.526400000000002</v>
      </c>
    </row>
    <row r="36" spans="1:2" x14ac:dyDescent="0.45">
      <c r="A36">
        <v>35</v>
      </c>
      <c r="B36">
        <v>200.55529999999999</v>
      </c>
    </row>
    <row r="37" spans="1:2" x14ac:dyDescent="0.45">
      <c r="A37">
        <v>36</v>
      </c>
      <c r="B37">
        <v>287.58350000000002</v>
      </c>
    </row>
    <row r="38" spans="1:2" x14ac:dyDescent="0.45">
      <c r="A38">
        <v>37</v>
      </c>
      <c r="B38">
        <v>102.6109</v>
      </c>
    </row>
    <row r="39" spans="1:2" x14ac:dyDescent="0.45">
      <c r="A39">
        <v>38</v>
      </c>
      <c r="B39">
        <v>-229.36240000000001</v>
      </c>
    </row>
    <row r="40" spans="1:2" x14ac:dyDescent="0.45">
      <c r="A40">
        <v>39</v>
      </c>
      <c r="B40">
        <v>-226.3364</v>
      </c>
    </row>
    <row r="41" spans="1:2" x14ac:dyDescent="0.45">
      <c r="A41">
        <v>40</v>
      </c>
      <c r="B41">
        <v>216.68889999999999</v>
      </c>
    </row>
    <row r="42" spans="1:2" x14ac:dyDescent="0.45">
      <c r="A42">
        <v>41</v>
      </c>
      <c r="B42">
        <v>-178.28639999999999</v>
      </c>
    </row>
    <row r="43" spans="1:2" x14ac:dyDescent="0.45">
      <c r="A43">
        <v>42</v>
      </c>
      <c r="B43">
        <v>26.7377</v>
      </c>
    </row>
    <row r="44" spans="1:2" x14ac:dyDescent="0.45">
      <c r="A44">
        <v>43</v>
      </c>
      <c r="B44">
        <v>165.7612</v>
      </c>
    </row>
    <row r="45" spans="1:2" x14ac:dyDescent="0.45">
      <c r="A45">
        <v>44</v>
      </c>
      <c r="B45">
        <v>259.7842</v>
      </c>
    </row>
    <row r="46" spans="1:2" x14ac:dyDescent="0.45">
      <c r="A46">
        <v>45</v>
      </c>
      <c r="B46">
        <v>101.80670000000001</v>
      </c>
    </row>
    <row r="47" spans="1:2" x14ac:dyDescent="0.45">
      <c r="A47">
        <v>46</v>
      </c>
      <c r="B47">
        <v>36.828600000000002</v>
      </c>
    </row>
    <row r="48" spans="1:2" x14ac:dyDescent="0.45">
      <c r="A48">
        <v>47</v>
      </c>
      <c r="B48">
        <v>327.8501</v>
      </c>
    </row>
    <row r="49" spans="1:2" x14ac:dyDescent="0.45">
      <c r="A49">
        <v>48</v>
      </c>
      <c r="B49">
        <v>188.87119999999999</v>
      </c>
    </row>
    <row r="50" spans="1:2" x14ac:dyDescent="0.45">
      <c r="A50">
        <v>49</v>
      </c>
      <c r="B50">
        <v>157.89179999999999</v>
      </c>
    </row>
    <row r="51" spans="1:2" x14ac:dyDescent="0.45">
      <c r="A51">
        <v>50</v>
      </c>
      <c r="B51">
        <v>-353.08800000000002</v>
      </c>
    </row>
    <row r="52" spans="1:2" x14ac:dyDescent="0.45">
      <c r="A52">
        <v>51</v>
      </c>
      <c r="B52">
        <v>-155.06819999999999</v>
      </c>
    </row>
    <row r="53" spans="1:2" x14ac:dyDescent="0.45">
      <c r="A53">
        <v>52</v>
      </c>
      <c r="B53">
        <v>232.9512</v>
      </c>
    </row>
    <row r="54" spans="1:2" x14ac:dyDescent="0.45">
      <c r="A54">
        <v>53</v>
      </c>
      <c r="B54">
        <v>202.97030000000001</v>
      </c>
    </row>
    <row r="55" spans="1:2" x14ac:dyDescent="0.45">
      <c r="A55">
        <v>54</v>
      </c>
      <c r="B55">
        <v>36.988999999999997</v>
      </c>
    </row>
    <row r="56" spans="1:2" x14ac:dyDescent="0.45">
      <c r="A56">
        <v>55</v>
      </c>
      <c r="B56">
        <v>494.00729999999999</v>
      </c>
    </row>
    <row r="57" spans="1:2" x14ac:dyDescent="0.45">
      <c r="A57">
        <v>56</v>
      </c>
      <c r="B57">
        <v>-57.974600000000002</v>
      </c>
    </row>
    <row r="58" spans="1:2" x14ac:dyDescent="0.45">
      <c r="A58">
        <v>57</v>
      </c>
      <c r="B58">
        <v>133.04310000000001</v>
      </c>
    </row>
    <row r="59" spans="1:2" x14ac:dyDescent="0.45">
      <c r="A59">
        <v>58</v>
      </c>
      <c r="B59">
        <v>-495.93959999999998</v>
      </c>
    </row>
    <row r="60" spans="1:2" x14ac:dyDescent="0.45">
      <c r="A60">
        <v>59</v>
      </c>
      <c r="B60">
        <v>78.077500000000001</v>
      </c>
    </row>
    <row r="61" spans="1:2" x14ac:dyDescent="0.45">
      <c r="A61">
        <v>60</v>
      </c>
      <c r="B61">
        <v>-343.90570000000002</v>
      </c>
    </row>
    <row r="62" spans="1:2" x14ac:dyDescent="0.45">
      <c r="A62">
        <v>61</v>
      </c>
      <c r="B62">
        <v>-448.88909999999998</v>
      </c>
    </row>
    <row r="63" spans="1:2" x14ac:dyDescent="0.45">
      <c r="A63">
        <v>62</v>
      </c>
      <c r="B63">
        <v>-199.87289999999999</v>
      </c>
    </row>
    <row r="64" spans="1:2" x14ac:dyDescent="0.45">
      <c r="A64">
        <v>63</v>
      </c>
      <c r="B64">
        <v>280.1431</v>
      </c>
    </row>
    <row r="65" spans="1:2" x14ac:dyDescent="0.45">
      <c r="A65">
        <v>64</v>
      </c>
      <c r="B65">
        <v>-149.84110000000001</v>
      </c>
    </row>
    <row r="66" spans="1:2" x14ac:dyDescent="0.45">
      <c r="A66">
        <v>65</v>
      </c>
      <c r="B66">
        <v>365.17439999999999</v>
      </c>
    </row>
    <row r="67" spans="1:2" x14ac:dyDescent="0.45">
      <c r="A67">
        <v>66</v>
      </c>
      <c r="B67">
        <v>126.1897</v>
      </c>
    </row>
    <row r="68" spans="1:2" x14ac:dyDescent="0.45">
      <c r="A68">
        <v>67</v>
      </c>
      <c r="B68">
        <v>4.2046999999999999</v>
      </c>
    </row>
    <row r="69" spans="1:2" x14ac:dyDescent="0.45">
      <c r="A69">
        <v>68</v>
      </c>
      <c r="B69">
        <v>485.21949999999998</v>
      </c>
    </row>
    <row r="70" spans="1:2" x14ac:dyDescent="0.45">
      <c r="A70">
        <v>69</v>
      </c>
      <c r="B70">
        <v>172.23410000000001</v>
      </c>
    </row>
    <row r="71" spans="1:2" x14ac:dyDescent="0.45">
      <c r="A71">
        <v>70</v>
      </c>
      <c r="B71">
        <v>2.2484999999999999</v>
      </c>
    </row>
    <row r="72" spans="1:2" x14ac:dyDescent="0.45">
      <c r="A72">
        <v>71</v>
      </c>
      <c r="B72">
        <v>76.262699999999995</v>
      </c>
    </row>
    <row r="73" spans="1:2" x14ac:dyDescent="0.45">
      <c r="A73">
        <v>72</v>
      </c>
      <c r="B73">
        <v>116.27670000000001</v>
      </c>
    </row>
    <row r="74" spans="1:2" x14ac:dyDescent="0.45">
      <c r="A74">
        <v>73</v>
      </c>
      <c r="B74">
        <v>297.29050000000001</v>
      </c>
    </row>
    <row r="75" spans="1:2" x14ac:dyDescent="0.45">
      <c r="A75">
        <v>74</v>
      </c>
      <c r="B75">
        <v>97.304100000000005</v>
      </c>
    </row>
    <row r="76" spans="1:2" x14ac:dyDescent="0.45">
      <c r="A76">
        <v>75</v>
      </c>
      <c r="B76">
        <v>81.317499999999995</v>
      </c>
    </row>
    <row r="77" spans="1:2" x14ac:dyDescent="0.45">
      <c r="A77">
        <v>76</v>
      </c>
      <c r="B77">
        <v>316.33069999999998</v>
      </c>
    </row>
    <row r="78" spans="1:2" x14ac:dyDescent="0.45">
      <c r="A78">
        <v>77</v>
      </c>
      <c r="B78">
        <v>-68.656199999999998</v>
      </c>
    </row>
    <row r="79" spans="1:2" x14ac:dyDescent="0.45">
      <c r="A79">
        <v>78</v>
      </c>
      <c r="B79">
        <v>369.35669999999999</v>
      </c>
    </row>
    <row r="80" spans="1:2" x14ac:dyDescent="0.45">
      <c r="A80">
        <v>79</v>
      </c>
      <c r="B80">
        <v>344.36939999999998</v>
      </c>
    </row>
    <row r="81" spans="1:2" x14ac:dyDescent="0.45">
      <c r="A81">
        <v>80</v>
      </c>
      <c r="B81">
        <v>-4.6180000000000003</v>
      </c>
    </row>
    <row r="82" spans="1:2" x14ac:dyDescent="0.45">
      <c r="A82">
        <v>81</v>
      </c>
      <c r="B82">
        <v>458.39440000000002</v>
      </c>
    </row>
    <row r="83" spans="1:2" x14ac:dyDescent="0.45">
      <c r="A83">
        <v>82</v>
      </c>
      <c r="B83">
        <v>-137.5933</v>
      </c>
    </row>
    <row r="84" spans="1:2" x14ac:dyDescent="0.45">
      <c r="A84">
        <v>83</v>
      </c>
      <c r="B84">
        <v>-475.58120000000002</v>
      </c>
    </row>
    <row r="85" spans="1:2" x14ac:dyDescent="0.45">
      <c r="A85">
        <v>84</v>
      </c>
      <c r="B85">
        <v>495.43079999999998</v>
      </c>
    </row>
    <row r="86" spans="1:2" x14ac:dyDescent="0.45">
      <c r="A86">
        <v>85</v>
      </c>
      <c r="B86">
        <v>383.4427</v>
      </c>
    </row>
    <row r="87" spans="1:2" x14ac:dyDescent="0.45">
      <c r="A87">
        <v>86</v>
      </c>
      <c r="B87">
        <v>-196.54570000000001</v>
      </c>
    </row>
    <row r="88" spans="1:2" x14ac:dyDescent="0.45">
      <c r="A88">
        <v>87</v>
      </c>
      <c r="B88">
        <v>-482.53410000000002</v>
      </c>
    </row>
    <row r="89" spans="1:2" x14ac:dyDescent="0.45">
      <c r="A89">
        <v>88</v>
      </c>
      <c r="B89">
        <v>215.47730000000001</v>
      </c>
    </row>
    <row r="90" spans="1:2" x14ac:dyDescent="0.45">
      <c r="A90">
        <v>89</v>
      </c>
      <c r="B90">
        <v>-7.5114000000000001</v>
      </c>
    </row>
    <row r="91" spans="1:2" x14ac:dyDescent="0.45">
      <c r="A91">
        <v>90</v>
      </c>
      <c r="B91">
        <v>-110.50020000000001</v>
      </c>
    </row>
    <row r="92" spans="1:2" x14ac:dyDescent="0.45">
      <c r="A92">
        <v>91</v>
      </c>
      <c r="B92">
        <v>-450.48910000000001</v>
      </c>
    </row>
    <row r="93" spans="1:2" x14ac:dyDescent="0.45">
      <c r="A93">
        <v>92</v>
      </c>
      <c r="B93">
        <v>73.521799999999999</v>
      </c>
    </row>
    <row r="94" spans="1:2" x14ac:dyDescent="0.45">
      <c r="A94">
        <v>93</v>
      </c>
      <c r="B94">
        <v>89.532600000000002</v>
      </c>
    </row>
    <row r="95" spans="1:2" x14ac:dyDescent="0.45">
      <c r="A95">
        <v>94</v>
      </c>
      <c r="B95">
        <v>-184.45670000000001</v>
      </c>
    </row>
    <row r="96" spans="1:2" x14ac:dyDescent="0.45">
      <c r="A96">
        <v>95</v>
      </c>
      <c r="B96">
        <v>-23.446100000000001</v>
      </c>
    </row>
    <row r="97" spans="1:2" x14ac:dyDescent="0.45">
      <c r="A97">
        <v>96</v>
      </c>
      <c r="B97">
        <v>263.5643</v>
      </c>
    </row>
    <row r="98" spans="1:2" x14ac:dyDescent="0.45">
      <c r="A98">
        <v>97</v>
      </c>
      <c r="B98">
        <v>419.57470000000001</v>
      </c>
    </row>
    <row r="99" spans="1:2" x14ac:dyDescent="0.45">
      <c r="A99">
        <v>98</v>
      </c>
      <c r="B99">
        <v>127.58499999999999</v>
      </c>
    </row>
    <row r="100" spans="1:2" x14ac:dyDescent="0.45">
      <c r="A100">
        <v>99</v>
      </c>
      <c r="B100">
        <v>502.5951</v>
      </c>
    </row>
    <row r="101" spans="1:2" x14ac:dyDescent="0.45">
      <c r="A101">
        <v>100</v>
      </c>
      <c r="B101">
        <v>9.6052</v>
      </c>
    </row>
    <row r="102" spans="1:2" x14ac:dyDescent="0.45">
      <c r="A102">
        <v>101</v>
      </c>
      <c r="B102">
        <v>-471.38490000000002</v>
      </c>
    </row>
    <row r="103" spans="1:2" x14ac:dyDescent="0.45">
      <c r="A103">
        <v>102</v>
      </c>
      <c r="B103">
        <v>-447.375</v>
      </c>
    </row>
    <row r="104" spans="1:2" x14ac:dyDescent="0.45">
      <c r="A104">
        <v>103</v>
      </c>
      <c r="B104">
        <v>-280.36529999999999</v>
      </c>
    </row>
    <row r="105" spans="1:2" x14ac:dyDescent="0.45">
      <c r="A105">
        <v>104</v>
      </c>
      <c r="B105">
        <v>85.644400000000005</v>
      </c>
    </row>
    <row r="106" spans="1:2" x14ac:dyDescent="0.45">
      <c r="A106">
        <v>105</v>
      </c>
      <c r="B106">
        <v>-191.346</v>
      </c>
    </row>
    <row r="107" spans="1:2" x14ac:dyDescent="0.45">
      <c r="A107">
        <v>106</v>
      </c>
      <c r="B107">
        <v>-326.33659999999998</v>
      </c>
    </row>
    <row r="108" spans="1:2" x14ac:dyDescent="0.45">
      <c r="A108">
        <v>107</v>
      </c>
      <c r="B108">
        <v>-101.3272</v>
      </c>
    </row>
    <row r="109" spans="1:2" x14ac:dyDescent="0.45">
      <c r="A109">
        <v>108</v>
      </c>
      <c r="B109">
        <v>306.68209999999999</v>
      </c>
    </row>
    <row r="110" spans="1:2" x14ac:dyDescent="0.45">
      <c r="A110">
        <v>109</v>
      </c>
      <c r="B110">
        <v>40.691299999999998</v>
      </c>
    </row>
    <row r="111" spans="1:2" x14ac:dyDescent="0.45">
      <c r="A111">
        <v>110</v>
      </c>
      <c r="B111">
        <v>308.70049999999998</v>
      </c>
    </row>
    <row r="112" spans="1:2" x14ac:dyDescent="0.45">
      <c r="A112">
        <v>111</v>
      </c>
      <c r="B112">
        <v>328.70949999999999</v>
      </c>
    </row>
    <row r="113" spans="1:2" x14ac:dyDescent="0.45">
      <c r="A113">
        <v>112</v>
      </c>
      <c r="B113">
        <v>-463.28149999999999</v>
      </c>
    </row>
    <row r="114" spans="1:2" x14ac:dyDescent="0.45">
      <c r="A114">
        <v>113</v>
      </c>
      <c r="B114">
        <v>-0.27260000000000001</v>
      </c>
    </row>
    <row r="115" spans="1:2" x14ac:dyDescent="0.45">
      <c r="A115">
        <v>114</v>
      </c>
      <c r="B115">
        <v>35.736199999999997</v>
      </c>
    </row>
    <row r="116" spans="1:2" x14ac:dyDescent="0.45">
      <c r="A116">
        <v>115</v>
      </c>
      <c r="B116">
        <v>84.744900000000001</v>
      </c>
    </row>
    <row r="117" spans="1:2" x14ac:dyDescent="0.45">
      <c r="A117">
        <v>116</v>
      </c>
      <c r="B117">
        <v>-422.24639999999999</v>
      </c>
    </row>
    <row r="118" spans="1:2" x14ac:dyDescent="0.45">
      <c r="A118">
        <v>117</v>
      </c>
      <c r="B118">
        <v>-393.23779999999999</v>
      </c>
    </row>
    <row r="119" spans="1:2" x14ac:dyDescent="0.45">
      <c r="A119">
        <v>118</v>
      </c>
      <c r="B119">
        <v>-44.229300000000002</v>
      </c>
    </row>
    <row r="120" spans="1:2" x14ac:dyDescent="0.45">
      <c r="A120">
        <v>119</v>
      </c>
      <c r="B120">
        <v>-126.2209</v>
      </c>
    </row>
    <row r="121" spans="1:2" x14ac:dyDescent="0.45">
      <c r="A121">
        <v>120</v>
      </c>
      <c r="B121">
        <v>247.78749999999999</v>
      </c>
    </row>
    <row r="122" spans="1:2" x14ac:dyDescent="0.45">
      <c r="A122">
        <v>121</v>
      </c>
      <c r="B122">
        <v>-316.20420000000001</v>
      </c>
    </row>
    <row r="123" spans="1:2" x14ac:dyDescent="0.45">
      <c r="A123">
        <v>122</v>
      </c>
      <c r="B123">
        <v>-344.19600000000003</v>
      </c>
    </row>
    <row r="124" spans="1:2" x14ac:dyDescent="0.45">
      <c r="A124">
        <v>123</v>
      </c>
      <c r="B124">
        <v>-422.18779999999998</v>
      </c>
    </row>
    <row r="125" spans="1:2" x14ac:dyDescent="0.45">
      <c r="A125">
        <v>124</v>
      </c>
      <c r="B125">
        <v>132.8203</v>
      </c>
    </row>
    <row r="126" spans="1:2" x14ac:dyDescent="0.45">
      <c r="A126">
        <v>125</v>
      </c>
      <c r="B126">
        <v>-25.171700000000001</v>
      </c>
    </row>
    <row r="127" spans="1:2" x14ac:dyDescent="0.45">
      <c r="A127">
        <v>126</v>
      </c>
      <c r="B127">
        <v>445.83629999999999</v>
      </c>
    </row>
    <row r="128" spans="1:2" x14ac:dyDescent="0.45">
      <c r="A128">
        <v>127</v>
      </c>
      <c r="B128">
        <v>455.8442</v>
      </c>
    </row>
    <row r="129" spans="1:2" x14ac:dyDescent="0.45">
      <c r="A129">
        <v>128</v>
      </c>
      <c r="B129">
        <v>-399.14800000000002</v>
      </c>
    </row>
    <row r="130" spans="1:2" x14ac:dyDescent="0.45">
      <c r="A130">
        <v>129</v>
      </c>
      <c r="B130">
        <v>31.8598</v>
      </c>
    </row>
    <row r="131" spans="1:2" x14ac:dyDescent="0.45">
      <c r="A131">
        <v>130</v>
      </c>
      <c r="B131">
        <v>-148.13249999999999</v>
      </c>
    </row>
    <row r="132" spans="1:2" x14ac:dyDescent="0.45">
      <c r="A132">
        <v>131</v>
      </c>
      <c r="B132">
        <v>-126.12479999999999</v>
      </c>
    </row>
    <row r="133" spans="1:2" x14ac:dyDescent="0.45">
      <c r="A133">
        <v>132</v>
      </c>
      <c r="B133">
        <v>410.88279999999997</v>
      </c>
    </row>
    <row r="134" spans="1:2" x14ac:dyDescent="0.45">
      <c r="A134">
        <v>133</v>
      </c>
      <c r="B134">
        <v>312.89030000000002</v>
      </c>
    </row>
    <row r="135" spans="1:2" x14ac:dyDescent="0.45">
      <c r="A135">
        <v>134</v>
      </c>
      <c r="B135">
        <v>-290.10219999999998</v>
      </c>
    </row>
    <row r="136" spans="1:2" x14ac:dyDescent="0.45">
      <c r="A136">
        <v>135</v>
      </c>
      <c r="B136">
        <v>-155.09469999999999</v>
      </c>
    </row>
    <row r="137" spans="1:2" x14ac:dyDescent="0.45">
      <c r="A137">
        <v>136</v>
      </c>
      <c r="B137">
        <v>-10.087300000000001</v>
      </c>
    </row>
    <row r="138" spans="1:2" x14ac:dyDescent="0.45">
      <c r="A138">
        <v>137</v>
      </c>
      <c r="B138">
        <v>-376.08</v>
      </c>
    </row>
    <row r="139" spans="1:2" x14ac:dyDescent="0.45">
      <c r="A139">
        <v>138</v>
      </c>
      <c r="B139">
        <v>400.9273</v>
      </c>
    </row>
    <row r="140" spans="1:2" x14ac:dyDescent="0.45">
      <c r="A140">
        <v>139</v>
      </c>
      <c r="B140">
        <v>43.9345</v>
      </c>
    </row>
    <row r="141" spans="1:2" x14ac:dyDescent="0.45">
      <c r="A141">
        <v>140</v>
      </c>
      <c r="B141">
        <v>-403.05840000000001</v>
      </c>
    </row>
    <row r="142" spans="1:2" x14ac:dyDescent="0.45">
      <c r="A142">
        <v>141</v>
      </c>
      <c r="B142">
        <v>-224.05119999999999</v>
      </c>
    </row>
    <row r="143" spans="1:2" x14ac:dyDescent="0.45">
      <c r="A143">
        <v>142</v>
      </c>
      <c r="B143">
        <v>421.95580000000001</v>
      </c>
    </row>
    <row r="144" spans="1:2" x14ac:dyDescent="0.45">
      <c r="A144">
        <v>143</v>
      </c>
      <c r="B144">
        <v>26.962800000000001</v>
      </c>
    </row>
    <row r="145" spans="1:2" x14ac:dyDescent="0.45">
      <c r="A145">
        <v>144</v>
      </c>
      <c r="B145">
        <v>424.96980000000002</v>
      </c>
    </row>
    <row r="146" spans="1:2" x14ac:dyDescent="0.45">
      <c r="A146">
        <v>145</v>
      </c>
      <c r="B146">
        <v>204.97669999999999</v>
      </c>
    </row>
    <row r="147" spans="1:2" x14ac:dyDescent="0.45">
      <c r="A147">
        <v>146</v>
      </c>
      <c r="B147">
        <v>-198.0164</v>
      </c>
    </row>
    <row r="148" spans="1:2" x14ac:dyDescent="0.45">
      <c r="A148">
        <v>147</v>
      </c>
      <c r="B148">
        <v>471.99040000000002</v>
      </c>
    </row>
    <row r="149" spans="1:2" x14ac:dyDescent="0.45">
      <c r="A149">
        <v>148</v>
      </c>
      <c r="B149">
        <v>269.99720000000002</v>
      </c>
    </row>
    <row r="150" spans="1:2" x14ac:dyDescent="0.45">
      <c r="A150">
        <v>149</v>
      </c>
      <c r="B150">
        <v>131.00389999999999</v>
      </c>
    </row>
    <row r="151" spans="1:2" x14ac:dyDescent="0.45">
      <c r="A151">
        <v>150</v>
      </c>
      <c r="B151">
        <v>-222.98939999999999</v>
      </c>
    </row>
    <row r="152" spans="1:2" x14ac:dyDescent="0.45">
      <c r="A152">
        <v>151</v>
      </c>
      <c r="B152">
        <v>-359.98270000000002</v>
      </c>
    </row>
    <row r="153" spans="1:2" x14ac:dyDescent="0.45">
      <c r="A153">
        <v>152</v>
      </c>
      <c r="B153">
        <v>241.0239</v>
      </c>
    </row>
    <row r="154" spans="1:2" x14ac:dyDescent="0.45">
      <c r="A154">
        <v>153</v>
      </c>
      <c r="B154">
        <v>-325.96960000000001</v>
      </c>
    </row>
    <row r="155" spans="1:2" x14ac:dyDescent="0.45">
      <c r="A155">
        <v>154</v>
      </c>
      <c r="B155">
        <v>-131.96299999999999</v>
      </c>
    </row>
    <row r="156" spans="1:2" x14ac:dyDescent="0.45">
      <c r="A156">
        <v>155</v>
      </c>
      <c r="B156">
        <v>263.04340000000002</v>
      </c>
    </row>
    <row r="157" spans="1:2" x14ac:dyDescent="0.45">
      <c r="A157">
        <v>156</v>
      </c>
      <c r="B157">
        <v>327.04989999999998</v>
      </c>
    </row>
    <row r="158" spans="1:2" x14ac:dyDescent="0.45">
      <c r="A158">
        <v>157</v>
      </c>
      <c r="B158">
        <v>436.05619999999999</v>
      </c>
    </row>
    <row r="159" spans="1:2" x14ac:dyDescent="0.45">
      <c r="A159">
        <v>158</v>
      </c>
      <c r="B159">
        <v>-367.93740000000003</v>
      </c>
    </row>
    <row r="160" spans="1:2" x14ac:dyDescent="0.45">
      <c r="A160">
        <v>159</v>
      </c>
      <c r="B160">
        <v>481.06889999999999</v>
      </c>
    </row>
    <row r="161" spans="1:2" x14ac:dyDescent="0.45">
      <c r="A161">
        <v>160</v>
      </c>
      <c r="B161">
        <v>-192.9248</v>
      </c>
    </row>
    <row r="162" spans="1:2" x14ac:dyDescent="0.45">
      <c r="A162">
        <v>161</v>
      </c>
      <c r="B162">
        <v>-145.9186</v>
      </c>
    </row>
    <row r="163" spans="1:2" x14ac:dyDescent="0.45">
      <c r="A163">
        <v>162</v>
      </c>
      <c r="B163">
        <v>485.08760000000001</v>
      </c>
    </row>
    <row r="164" spans="1:2" x14ac:dyDescent="0.45">
      <c r="A164">
        <v>163</v>
      </c>
      <c r="B164">
        <v>-486.90620000000001</v>
      </c>
    </row>
    <row r="165" spans="1:2" x14ac:dyDescent="0.45">
      <c r="A165">
        <v>164</v>
      </c>
      <c r="B165">
        <v>281.09989999999999</v>
      </c>
    </row>
    <row r="166" spans="1:2" x14ac:dyDescent="0.45">
      <c r="A166">
        <v>165</v>
      </c>
      <c r="B166">
        <v>-226.89410000000001</v>
      </c>
    </row>
    <row r="167" spans="1:2" x14ac:dyDescent="0.45">
      <c r="A167">
        <v>166</v>
      </c>
      <c r="B167">
        <v>151.11199999999999</v>
      </c>
    </row>
    <row r="168" spans="1:2" x14ac:dyDescent="0.45">
      <c r="A168">
        <v>167</v>
      </c>
      <c r="B168">
        <v>-162.88200000000001</v>
      </c>
    </row>
    <row r="169" spans="1:2" x14ac:dyDescent="0.45">
      <c r="A169">
        <v>168</v>
      </c>
      <c r="B169">
        <v>451.12400000000002</v>
      </c>
    </row>
    <row r="170" spans="1:2" x14ac:dyDescent="0.45">
      <c r="A170">
        <v>169</v>
      </c>
      <c r="B170">
        <v>-364.87009999999998</v>
      </c>
    </row>
    <row r="171" spans="1:2" x14ac:dyDescent="0.45">
      <c r="A171">
        <v>170</v>
      </c>
      <c r="B171">
        <v>345.13580000000002</v>
      </c>
    </row>
    <row r="172" spans="1:2" x14ac:dyDescent="0.45">
      <c r="A172">
        <v>171</v>
      </c>
      <c r="B172">
        <v>205.14169999999999</v>
      </c>
    </row>
    <row r="173" spans="1:2" x14ac:dyDescent="0.45">
      <c r="A173">
        <v>172</v>
      </c>
      <c r="B173">
        <v>450.14749999999998</v>
      </c>
    </row>
    <row r="174" spans="1:2" x14ac:dyDescent="0.45">
      <c r="A174">
        <v>173</v>
      </c>
      <c r="B174">
        <v>-406.8467</v>
      </c>
    </row>
    <row r="175" spans="1:2" x14ac:dyDescent="0.45">
      <c r="A175">
        <v>174</v>
      </c>
      <c r="B175">
        <v>340.15910000000002</v>
      </c>
    </row>
    <row r="176" spans="1:2" x14ac:dyDescent="0.45">
      <c r="A176">
        <v>175</v>
      </c>
      <c r="B176">
        <v>-405.83519999999999</v>
      </c>
    </row>
    <row r="177" spans="1:2" x14ac:dyDescent="0.45">
      <c r="A177">
        <v>176</v>
      </c>
      <c r="B177">
        <v>82.170500000000004</v>
      </c>
    </row>
    <row r="178" spans="1:2" x14ac:dyDescent="0.45">
      <c r="A178">
        <v>177</v>
      </c>
      <c r="B178">
        <v>207.17609999999999</v>
      </c>
    </row>
    <row r="179" spans="1:2" x14ac:dyDescent="0.45">
      <c r="A179">
        <v>178</v>
      </c>
      <c r="B179">
        <v>290.18180000000001</v>
      </c>
    </row>
    <row r="180" spans="1:2" x14ac:dyDescent="0.45">
      <c r="A180">
        <v>179</v>
      </c>
      <c r="B180">
        <v>-316.81259999999997</v>
      </c>
    </row>
    <row r="181" spans="1:2" x14ac:dyDescent="0.45">
      <c r="A181">
        <v>180</v>
      </c>
      <c r="B181">
        <v>341.19299999999998</v>
      </c>
    </row>
    <row r="182" spans="1:2" x14ac:dyDescent="0.45">
      <c r="A182">
        <v>181</v>
      </c>
      <c r="B182">
        <v>-220.8015</v>
      </c>
    </row>
    <row r="183" spans="1:2" x14ac:dyDescent="0.45">
      <c r="A183">
        <v>182</v>
      </c>
      <c r="B183">
        <v>180.20400000000001</v>
      </c>
    </row>
    <row r="184" spans="1:2" x14ac:dyDescent="0.45">
      <c r="A184">
        <v>183</v>
      </c>
      <c r="B184">
        <v>-120.79049999999999</v>
      </c>
    </row>
    <row r="185" spans="1:2" x14ac:dyDescent="0.45">
      <c r="A185">
        <v>184</v>
      </c>
      <c r="B185">
        <v>335.2149</v>
      </c>
    </row>
    <row r="186" spans="1:2" x14ac:dyDescent="0.45">
      <c r="A186">
        <v>185</v>
      </c>
      <c r="B186">
        <v>-447.77960000000002</v>
      </c>
    </row>
    <row r="187" spans="1:2" x14ac:dyDescent="0.45">
      <c r="A187">
        <v>186</v>
      </c>
      <c r="B187">
        <v>165.22569999999999</v>
      </c>
    </row>
    <row r="188" spans="1:2" x14ac:dyDescent="0.45">
      <c r="A188">
        <v>187</v>
      </c>
      <c r="B188">
        <v>40.231099999999998</v>
      </c>
    </row>
    <row r="189" spans="1:2" x14ac:dyDescent="0.45">
      <c r="A189">
        <v>188</v>
      </c>
      <c r="B189">
        <v>285.2364</v>
      </c>
    </row>
    <row r="190" spans="1:2" x14ac:dyDescent="0.45">
      <c r="A190">
        <v>189</v>
      </c>
      <c r="B190">
        <v>-343.75830000000002</v>
      </c>
    </row>
    <row r="191" spans="1:2" x14ac:dyDescent="0.45">
      <c r="A191">
        <v>190</v>
      </c>
      <c r="B191">
        <v>-474.75299999999999</v>
      </c>
    </row>
    <row r="192" spans="1:2" x14ac:dyDescent="0.45">
      <c r="A192">
        <v>191</v>
      </c>
      <c r="B192">
        <v>126.25230000000001</v>
      </c>
    </row>
    <row r="193" spans="1:2" x14ac:dyDescent="0.45">
      <c r="A193">
        <v>192</v>
      </c>
      <c r="B193">
        <v>217.25749999999999</v>
      </c>
    </row>
    <row r="194" spans="1:2" x14ac:dyDescent="0.45">
      <c r="A194">
        <v>193</v>
      </c>
      <c r="B194">
        <v>-99.737300000000005</v>
      </c>
    </row>
    <row r="195" spans="1:2" x14ac:dyDescent="0.45">
      <c r="A195">
        <v>194</v>
      </c>
      <c r="B195">
        <v>-116.7321</v>
      </c>
    </row>
    <row r="196" spans="1:2" x14ac:dyDescent="0.45">
      <c r="A196">
        <v>195</v>
      </c>
      <c r="B196">
        <v>-267.72699999999998</v>
      </c>
    </row>
    <row r="197" spans="1:2" x14ac:dyDescent="0.45">
      <c r="A197">
        <v>196</v>
      </c>
      <c r="B197">
        <v>74.278099999999995</v>
      </c>
    </row>
    <row r="198" spans="1:2" x14ac:dyDescent="0.45">
      <c r="A198">
        <v>197</v>
      </c>
      <c r="B198">
        <v>-66.716800000000006</v>
      </c>
    </row>
    <row r="199" spans="1:2" x14ac:dyDescent="0.45">
      <c r="A199">
        <v>198</v>
      </c>
      <c r="B199">
        <v>282.28829999999999</v>
      </c>
    </row>
    <row r="200" spans="1:2" x14ac:dyDescent="0.45">
      <c r="A200">
        <v>199</v>
      </c>
      <c r="B200">
        <v>-468.70670000000001</v>
      </c>
    </row>
    <row r="201" spans="1:2" x14ac:dyDescent="0.45">
      <c r="A201">
        <v>200</v>
      </c>
      <c r="B201">
        <v>-451.70170000000002</v>
      </c>
    </row>
    <row r="202" spans="1:2" x14ac:dyDescent="0.45">
      <c r="A202">
        <v>201</v>
      </c>
      <c r="B202">
        <v>399.30329999999998</v>
      </c>
    </row>
    <row r="203" spans="1:2" x14ac:dyDescent="0.45">
      <c r="A203">
        <v>202</v>
      </c>
      <c r="B203">
        <v>-464.69170000000003</v>
      </c>
    </row>
    <row r="204" spans="1:2" x14ac:dyDescent="0.45">
      <c r="A204">
        <v>203</v>
      </c>
      <c r="B204">
        <v>-434.68680000000001</v>
      </c>
    </row>
    <row r="205" spans="1:2" x14ac:dyDescent="0.45">
      <c r="A205">
        <v>204</v>
      </c>
      <c r="B205">
        <v>-339.68189999999998</v>
      </c>
    </row>
    <row r="206" spans="1:2" x14ac:dyDescent="0.45">
      <c r="A206">
        <v>205</v>
      </c>
      <c r="B206">
        <v>202.32300000000001</v>
      </c>
    </row>
    <row r="207" spans="1:2" x14ac:dyDescent="0.45">
      <c r="A207">
        <v>206</v>
      </c>
      <c r="B207">
        <v>-382.6721</v>
      </c>
    </row>
    <row r="208" spans="1:2" x14ac:dyDescent="0.45">
      <c r="A208">
        <v>207</v>
      </c>
      <c r="B208">
        <v>173.33269999999999</v>
      </c>
    </row>
    <row r="209" spans="1:2" x14ac:dyDescent="0.45">
      <c r="A209">
        <v>208</v>
      </c>
      <c r="B209">
        <v>164.33750000000001</v>
      </c>
    </row>
    <row r="210" spans="1:2" x14ac:dyDescent="0.45">
      <c r="A210">
        <v>209</v>
      </c>
      <c r="B210">
        <v>205.34229999999999</v>
      </c>
    </row>
    <row r="211" spans="1:2" x14ac:dyDescent="0.45">
      <c r="A211">
        <v>210</v>
      </c>
      <c r="B211">
        <v>-244.65289999999999</v>
      </c>
    </row>
    <row r="212" spans="1:2" x14ac:dyDescent="0.45">
      <c r="A212">
        <v>211</v>
      </c>
      <c r="B212">
        <v>-111.6481</v>
      </c>
    </row>
    <row r="213" spans="1:2" x14ac:dyDescent="0.45">
      <c r="A213">
        <v>212</v>
      </c>
      <c r="B213">
        <v>-60.6434</v>
      </c>
    </row>
    <row r="214" spans="1:2" x14ac:dyDescent="0.45">
      <c r="A214">
        <v>213</v>
      </c>
      <c r="B214">
        <v>-247.6387</v>
      </c>
    </row>
    <row r="215" spans="1:2" x14ac:dyDescent="0.45">
      <c r="A215">
        <v>214</v>
      </c>
      <c r="B215">
        <v>88.366</v>
      </c>
    </row>
    <row r="216" spans="1:2" x14ac:dyDescent="0.45">
      <c r="A216">
        <v>215</v>
      </c>
      <c r="B216">
        <v>469.37060000000002</v>
      </c>
    </row>
    <row r="217" spans="1:2" x14ac:dyDescent="0.45">
      <c r="A217">
        <v>216</v>
      </c>
      <c r="B217">
        <v>-249.62469999999999</v>
      </c>
    </row>
    <row r="218" spans="1:2" x14ac:dyDescent="0.45">
      <c r="A218">
        <v>217</v>
      </c>
      <c r="B218">
        <v>262.37990000000002</v>
      </c>
    </row>
    <row r="219" spans="1:2" x14ac:dyDescent="0.45">
      <c r="A219">
        <v>218</v>
      </c>
      <c r="B219">
        <v>93.384500000000003</v>
      </c>
    </row>
    <row r="220" spans="1:2" x14ac:dyDescent="0.45">
      <c r="A220">
        <v>219</v>
      </c>
      <c r="B220">
        <v>-271.61090000000002</v>
      </c>
    </row>
    <row r="221" spans="1:2" x14ac:dyDescent="0.45">
      <c r="A221">
        <v>220</v>
      </c>
      <c r="B221">
        <v>194.39359999999999</v>
      </c>
    </row>
    <row r="222" spans="1:2" x14ac:dyDescent="0.45">
      <c r="A222">
        <v>221</v>
      </c>
      <c r="B222">
        <v>-92.601799999999997</v>
      </c>
    </row>
    <row r="223" spans="1:2" x14ac:dyDescent="0.45">
      <c r="A223">
        <v>222</v>
      </c>
      <c r="B223">
        <v>338.40269999999998</v>
      </c>
    </row>
    <row r="224" spans="1:2" x14ac:dyDescent="0.45">
      <c r="A224">
        <v>223</v>
      </c>
      <c r="B224">
        <v>341.40719999999999</v>
      </c>
    </row>
    <row r="225" spans="1:2" x14ac:dyDescent="0.45">
      <c r="A225">
        <v>224</v>
      </c>
      <c r="B225">
        <v>326.41160000000002</v>
      </c>
    </row>
    <row r="226" spans="1:2" x14ac:dyDescent="0.45">
      <c r="A226">
        <v>225</v>
      </c>
      <c r="B226">
        <v>422.41609999999997</v>
      </c>
    </row>
    <row r="227" spans="1:2" x14ac:dyDescent="0.45">
      <c r="A227">
        <v>226</v>
      </c>
      <c r="B227">
        <v>-242.5795</v>
      </c>
    </row>
    <row r="228" spans="1:2" x14ac:dyDescent="0.45">
      <c r="A228">
        <v>227</v>
      </c>
      <c r="B228">
        <v>338.42500000000001</v>
      </c>
    </row>
    <row r="229" spans="1:2" x14ac:dyDescent="0.45">
      <c r="A229">
        <v>228</v>
      </c>
      <c r="B229">
        <v>-189.57069999999999</v>
      </c>
    </row>
    <row r="230" spans="1:2" x14ac:dyDescent="0.45">
      <c r="A230">
        <v>229</v>
      </c>
      <c r="B230">
        <v>211.43369999999999</v>
      </c>
    </row>
    <row r="231" spans="1:2" x14ac:dyDescent="0.45">
      <c r="A231">
        <v>230</v>
      </c>
      <c r="B231">
        <v>-422.56189999999998</v>
      </c>
    </row>
    <row r="232" spans="1:2" x14ac:dyDescent="0.45">
      <c r="A232">
        <v>231</v>
      </c>
      <c r="B232">
        <v>39.442399999999999</v>
      </c>
    </row>
    <row r="233" spans="1:2" x14ac:dyDescent="0.45">
      <c r="A233">
        <v>232</v>
      </c>
      <c r="B233">
        <v>139.44669999999999</v>
      </c>
    </row>
    <row r="234" spans="1:2" x14ac:dyDescent="0.45">
      <c r="A234">
        <v>233</v>
      </c>
      <c r="B234">
        <v>142.45099999999999</v>
      </c>
    </row>
    <row r="235" spans="1:2" x14ac:dyDescent="0.45">
      <c r="A235">
        <v>234</v>
      </c>
      <c r="B235">
        <v>-435.54469999999998</v>
      </c>
    </row>
    <row r="236" spans="1:2" x14ac:dyDescent="0.45">
      <c r="A236">
        <v>235</v>
      </c>
      <c r="B236">
        <v>-212.54040000000001</v>
      </c>
    </row>
    <row r="237" spans="1:2" x14ac:dyDescent="0.45">
      <c r="A237">
        <v>236</v>
      </c>
      <c r="B237">
        <v>277.46379999999999</v>
      </c>
    </row>
    <row r="238" spans="1:2" x14ac:dyDescent="0.45">
      <c r="A238">
        <v>237</v>
      </c>
      <c r="B238">
        <v>-331.53190000000001</v>
      </c>
    </row>
    <row r="239" spans="1:2" x14ac:dyDescent="0.45">
      <c r="A239">
        <v>238</v>
      </c>
      <c r="B239">
        <v>156.47229999999999</v>
      </c>
    </row>
    <row r="240" spans="1:2" x14ac:dyDescent="0.45">
      <c r="A240">
        <v>239</v>
      </c>
      <c r="B240">
        <v>-115.5235</v>
      </c>
    </row>
    <row r="241" spans="1:2" x14ac:dyDescent="0.45">
      <c r="A241">
        <v>240</v>
      </c>
      <c r="B241">
        <v>-55.519399999999997</v>
      </c>
    </row>
    <row r="242" spans="1:2" x14ac:dyDescent="0.45">
      <c r="A242">
        <v>241</v>
      </c>
      <c r="B242">
        <v>17.4848</v>
      </c>
    </row>
    <row r="243" spans="1:2" x14ac:dyDescent="0.45">
      <c r="A243">
        <v>242</v>
      </c>
      <c r="B243">
        <v>297.4889</v>
      </c>
    </row>
    <row r="244" spans="1:2" x14ac:dyDescent="0.45">
      <c r="A244">
        <v>243</v>
      </c>
      <c r="B244">
        <v>-374.50689999999997</v>
      </c>
    </row>
    <row r="245" spans="1:2" x14ac:dyDescent="0.45">
      <c r="A245">
        <v>244</v>
      </c>
      <c r="B245">
        <v>-236.50280000000001</v>
      </c>
    </row>
    <row r="246" spans="1:2" x14ac:dyDescent="0.45">
      <c r="A246">
        <v>245</v>
      </c>
      <c r="B246">
        <v>268.50130000000001</v>
      </c>
    </row>
    <row r="247" spans="1:2" x14ac:dyDescent="0.45">
      <c r="A247">
        <v>246</v>
      </c>
      <c r="B247">
        <v>450.50529999999998</v>
      </c>
    </row>
    <row r="248" spans="1:2" x14ac:dyDescent="0.45">
      <c r="A248">
        <v>247</v>
      </c>
      <c r="B248">
        <v>-320.49059999999997</v>
      </c>
    </row>
    <row r="249" spans="1:2" x14ac:dyDescent="0.45">
      <c r="A249">
        <v>248</v>
      </c>
      <c r="B249">
        <v>4.5133999999999999</v>
      </c>
    </row>
    <row r="250" spans="1:2" x14ac:dyDescent="0.45">
      <c r="A250">
        <v>249</v>
      </c>
      <c r="B250">
        <v>409.51749999999998</v>
      </c>
    </row>
    <row r="251" spans="1:2" x14ac:dyDescent="0.45">
      <c r="A251">
        <v>250</v>
      </c>
      <c r="B251">
        <v>75.521500000000003</v>
      </c>
    </row>
    <row r="252" spans="1:2" x14ac:dyDescent="0.45">
      <c r="A252">
        <v>251</v>
      </c>
      <c r="B252">
        <v>-426.47449999999998</v>
      </c>
    </row>
    <row r="253" spans="1:2" x14ac:dyDescent="0.45">
      <c r="A253">
        <v>252</v>
      </c>
      <c r="B253">
        <v>-7.4706000000000001</v>
      </c>
    </row>
    <row r="254" spans="1:2" x14ac:dyDescent="0.45">
      <c r="A254">
        <v>253</v>
      </c>
      <c r="B254">
        <v>488.53339999999997</v>
      </c>
    </row>
    <row r="255" spans="1:2" x14ac:dyDescent="0.45">
      <c r="A255">
        <v>254</v>
      </c>
      <c r="B255">
        <v>73.537300000000002</v>
      </c>
    </row>
    <row r="256" spans="1:2" x14ac:dyDescent="0.45">
      <c r="A256">
        <v>255</v>
      </c>
      <c r="B256">
        <v>-439.45870000000002</v>
      </c>
    </row>
    <row r="257" spans="1:2" x14ac:dyDescent="0.45">
      <c r="A257">
        <v>256</v>
      </c>
      <c r="B257">
        <v>163.54519999999999</v>
      </c>
    </row>
    <row r="258" spans="1:2" x14ac:dyDescent="0.45">
      <c r="A258">
        <v>257</v>
      </c>
      <c r="B258">
        <v>-203.45089999999999</v>
      </c>
    </row>
    <row r="259" spans="1:2" x14ac:dyDescent="0.45">
      <c r="A259">
        <v>258</v>
      </c>
      <c r="B259">
        <v>-174.447</v>
      </c>
    </row>
    <row r="260" spans="1:2" x14ac:dyDescent="0.45">
      <c r="A260">
        <v>259</v>
      </c>
      <c r="B260">
        <v>393.55680000000001</v>
      </c>
    </row>
    <row r="261" spans="1:2" x14ac:dyDescent="0.45">
      <c r="A261">
        <v>260</v>
      </c>
      <c r="B261">
        <v>258.5607</v>
      </c>
    </row>
    <row r="262" spans="1:2" x14ac:dyDescent="0.45">
      <c r="A262">
        <v>261</v>
      </c>
      <c r="B262">
        <v>-14.435499999999999</v>
      </c>
    </row>
    <row r="263" spans="1:2" x14ac:dyDescent="0.45">
      <c r="A263">
        <v>262</v>
      </c>
      <c r="B263">
        <v>242.56829999999999</v>
      </c>
    </row>
    <row r="264" spans="1:2" x14ac:dyDescent="0.45">
      <c r="A264">
        <v>263</v>
      </c>
      <c r="B264">
        <v>51.572200000000002</v>
      </c>
    </row>
    <row r="265" spans="1:2" x14ac:dyDescent="0.45">
      <c r="A265">
        <v>264</v>
      </c>
      <c r="B265">
        <v>-255.42410000000001</v>
      </c>
    </row>
    <row r="266" spans="1:2" x14ac:dyDescent="0.45">
      <c r="A266">
        <v>265</v>
      </c>
      <c r="B266">
        <v>-318.4203</v>
      </c>
    </row>
    <row r="267" spans="1:2" x14ac:dyDescent="0.45">
      <c r="A267">
        <v>266</v>
      </c>
      <c r="B267">
        <v>-40.416499999999999</v>
      </c>
    </row>
    <row r="268" spans="1:2" x14ac:dyDescent="0.45">
      <c r="A268">
        <v>267</v>
      </c>
      <c r="B268">
        <v>-49.412799999999997</v>
      </c>
    </row>
    <row r="269" spans="1:2" x14ac:dyDescent="0.45">
      <c r="A269">
        <v>268</v>
      </c>
      <c r="B269">
        <v>-198.40899999999999</v>
      </c>
    </row>
    <row r="270" spans="1:2" x14ac:dyDescent="0.45">
      <c r="A270">
        <v>269</v>
      </c>
      <c r="B270">
        <v>-137.40530000000001</v>
      </c>
    </row>
    <row r="271" spans="1:2" x14ac:dyDescent="0.45">
      <c r="A271">
        <v>270</v>
      </c>
      <c r="B271">
        <v>245.5984</v>
      </c>
    </row>
    <row r="272" spans="1:2" x14ac:dyDescent="0.45">
      <c r="A272">
        <v>271</v>
      </c>
      <c r="B272">
        <v>51.6021</v>
      </c>
    </row>
    <row r="273" spans="1:2" x14ac:dyDescent="0.45">
      <c r="A273">
        <v>272</v>
      </c>
      <c r="B273">
        <v>57.605800000000002</v>
      </c>
    </row>
    <row r="274" spans="1:2" x14ac:dyDescent="0.45">
      <c r="A274">
        <v>273</v>
      </c>
      <c r="B274">
        <v>-206.3905</v>
      </c>
    </row>
    <row r="275" spans="1:2" x14ac:dyDescent="0.45">
      <c r="A275">
        <v>274</v>
      </c>
      <c r="B275">
        <v>356.61309999999997</v>
      </c>
    </row>
    <row r="276" spans="1:2" x14ac:dyDescent="0.45">
      <c r="A276">
        <v>275</v>
      </c>
      <c r="B276">
        <v>-5.3832000000000004</v>
      </c>
    </row>
    <row r="277" spans="1:2" x14ac:dyDescent="0.45">
      <c r="A277">
        <v>276</v>
      </c>
      <c r="B277">
        <v>295.62040000000002</v>
      </c>
    </row>
    <row r="278" spans="1:2" x14ac:dyDescent="0.45">
      <c r="A278">
        <v>277</v>
      </c>
      <c r="B278">
        <v>-127.376</v>
      </c>
    </row>
    <row r="279" spans="1:2" x14ac:dyDescent="0.45">
      <c r="A279">
        <v>278</v>
      </c>
      <c r="B279">
        <v>-287.37240000000003</v>
      </c>
    </row>
    <row r="280" spans="1:2" x14ac:dyDescent="0.45">
      <c r="A280">
        <v>279</v>
      </c>
      <c r="B280">
        <v>345.63119999999998</v>
      </c>
    </row>
    <row r="281" spans="1:2" x14ac:dyDescent="0.45">
      <c r="A281">
        <v>280</v>
      </c>
      <c r="B281">
        <v>-121.3652</v>
      </c>
    </row>
    <row r="282" spans="1:2" x14ac:dyDescent="0.45">
      <c r="A282">
        <v>281</v>
      </c>
      <c r="B282">
        <v>-472.36160000000001</v>
      </c>
    </row>
    <row r="283" spans="1:2" x14ac:dyDescent="0.45">
      <c r="A283">
        <v>282</v>
      </c>
      <c r="B283">
        <v>145.64189999999999</v>
      </c>
    </row>
    <row r="284" spans="1:2" x14ac:dyDescent="0.45">
      <c r="A284">
        <v>283</v>
      </c>
      <c r="B284">
        <v>228.6454</v>
      </c>
    </row>
    <row r="285" spans="1:2" x14ac:dyDescent="0.45">
      <c r="A285">
        <v>284</v>
      </c>
      <c r="B285">
        <v>-253.351</v>
      </c>
    </row>
    <row r="286" spans="1:2" x14ac:dyDescent="0.45">
      <c r="A286">
        <v>285</v>
      </c>
      <c r="B286">
        <v>248.6525</v>
      </c>
    </row>
    <row r="287" spans="1:2" x14ac:dyDescent="0.45">
      <c r="A287">
        <v>286</v>
      </c>
      <c r="B287">
        <v>-392.34399999999999</v>
      </c>
    </row>
    <row r="288" spans="1:2" x14ac:dyDescent="0.45">
      <c r="A288">
        <v>287</v>
      </c>
      <c r="B288">
        <v>-336.34050000000002</v>
      </c>
    </row>
    <row r="289" spans="1:2" x14ac:dyDescent="0.45">
      <c r="A289">
        <v>288</v>
      </c>
      <c r="B289">
        <v>300.66300000000001</v>
      </c>
    </row>
    <row r="290" spans="1:2" x14ac:dyDescent="0.45">
      <c r="A290">
        <v>289</v>
      </c>
      <c r="B290">
        <v>8.6663999999999994</v>
      </c>
    </row>
    <row r="291" spans="1:2" x14ac:dyDescent="0.45">
      <c r="A291">
        <v>290</v>
      </c>
      <c r="B291">
        <v>491.66989999999998</v>
      </c>
    </row>
    <row r="292" spans="1:2" x14ac:dyDescent="0.45">
      <c r="A292">
        <v>291</v>
      </c>
      <c r="B292">
        <v>-384.32670000000002</v>
      </c>
    </row>
    <row r="293" spans="1:2" x14ac:dyDescent="0.45">
      <c r="A293">
        <v>292</v>
      </c>
      <c r="B293">
        <v>-375.32319999999999</v>
      </c>
    </row>
    <row r="294" spans="1:2" x14ac:dyDescent="0.45">
      <c r="A294">
        <v>293</v>
      </c>
      <c r="B294">
        <v>-124.3198</v>
      </c>
    </row>
    <row r="295" spans="1:2" x14ac:dyDescent="0.45">
      <c r="A295">
        <v>294</v>
      </c>
      <c r="B295">
        <v>175.68360000000001</v>
      </c>
    </row>
    <row r="296" spans="1:2" x14ac:dyDescent="0.45">
      <c r="A296">
        <v>295</v>
      </c>
      <c r="B296">
        <v>-365.31299999999999</v>
      </c>
    </row>
    <row r="297" spans="1:2" x14ac:dyDescent="0.45">
      <c r="A297">
        <v>296</v>
      </c>
      <c r="B297">
        <v>-147.30959999999999</v>
      </c>
    </row>
    <row r="298" spans="1:2" x14ac:dyDescent="0.45">
      <c r="A298">
        <v>297</v>
      </c>
      <c r="B298">
        <v>-73.306299999999993</v>
      </c>
    </row>
    <row r="299" spans="1:2" x14ac:dyDescent="0.45">
      <c r="A299">
        <v>298</v>
      </c>
      <c r="B299">
        <v>480.69709999999998</v>
      </c>
    </row>
    <row r="300" spans="1:2" x14ac:dyDescent="0.45">
      <c r="A300">
        <v>299</v>
      </c>
      <c r="B300">
        <v>483.7004</v>
      </c>
    </row>
    <row r="301" spans="1:2" x14ac:dyDescent="0.45">
      <c r="A301">
        <v>300</v>
      </c>
      <c r="B301">
        <v>168.7038</v>
      </c>
    </row>
    <row r="302" spans="1:2" x14ac:dyDescent="0.45">
      <c r="A302">
        <v>301</v>
      </c>
      <c r="B302">
        <v>-344.29289999999997</v>
      </c>
    </row>
    <row r="303" spans="1:2" x14ac:dyDescent="0.45">
      <c r="A303">
        <v>302</v>
      </c>
      <c r="B303">
        <v>-325.28960000000001</v>
      </c>
    </row>
    <row r="304" spans="1:2" x14ac:dyDescent="0.45">
      <c r="A304">
        <v>303</v>
      </c>
      <c r="B304">
        <v>329.71370000000002</v>
      </c>
    </row>
    <row r="305" spans="1:2" x14ac:dyDescent="0.45">
      <c r="A305">
        <v>304</v>
      </c>
      <c r="B305">
        <v>204.71700000000001</v>
      </c>
    </row>
    <row r="306" spans="1:2" x14ac:dyDescent="0.45">
      <c r="A306">
        <v>305</v>
      </c>
      <c r="B306">
        <v>330.72030000000001</v>
      </c>
    </row>
    <row r="307" spans="1:2" x14ac:dyDescent="0.45">
      <c r="A307">
        <v>306</v>
      </c>
      <c r="B307">
        <v>-368.27640000000002</v>
      </c>
    </row>
    <row r="308" spans="1:2" x14ac:dyDescent="0.45">
      <c r="A308">
        <v>307</v>
      </c>
      <c r="B308">
        <v>-315.27319999999997</v>
      </c>
    </row>
    <row r="309" spans="1:2" x14ac:dyDescent="0.45">
      <c r="A309">
        <v>308</v>
      </c>
      <c r="B309">
        <v>-197.26990000000001</v>
      </c>
    </row>
    <row r="310" spans="1:2" x14ac:dyDescent="0.45">
      <c r="A310">
        <v>309</v>
      </c>
      <c r="B310">
        <v>377.73329999999999</v>
      </c>
    </row>
    <row r="311" spans="1:2" x14ac:dyDescent="0.45">
      <c r="A311">
        <v>310</v>
      </c>
      <c r="B311">
        <v>-230.26339999999999</v>
      </c>
    </row>
    <row r="312" spans="1:2" x14ac:dyDescent="0.45">
      <c r="A312">
        <v>311</v>
      </c>
      <c r="B312">
        <v>343.7398</v>
      </c>
    </row>
    <row r="313" spans="1:2" x14ac:dyDescent="0.45">
      <c r="A313">
        <v>312</v>
      </c>
      <c r="B313">
        <v>-85.257000000000005</v>
      </c>
    </row>
    <row r="314" spans="1:2" x14ac:dyDescent="0.45">
      <c r="A314">
        <v>313</v>
      </c>
      <c r="B314">
        <v>424.74619999999999</v>
      </c>
    </row>
    <row r="315" spans="1:2" x14ac:dyDescent="0.45">
      <c r="A315">
        <v>314</v>
      </c>
      <c r="B315">
        <v>433.74939999999998</v>
      </c>
    </row>
    <row r="316" spans="1:2" x14ac:dyDescent="0.45">
      <c r="A316">
        <v>315</v>
      </c>
      <c r="B316">
        <v>-8.2474000000000007</v>
      </c>
    </row>
    <row r="317" spans="1:2" x14ac:dyDescent="0.45">
      <c r="A317">
        <v>316</v>
      </c>
      <c r="B317">
        <v>-54.244300000000003</v>
      </c>
    </row>
    <row r="318" spans="1:2" x14ac:dyDescent="0.45">
      <c r="A318">
        <v>317</v>
      </c>
      <c r="B318">
        <v>236.75890000000001</v>
      </c>
    </row>
    <row r="319" spans="1:2" x14ac:dyDescent="0.45">
      <c r="A319">
        <v>318</v>
      </c>
      <c r="B319">
        <v>-172.2379</v>
      </c>
    </row>
    <row r="320" spans="1:2" x14ac:dyDescent="0.45">
      <c r="A320">
        <v>319</v>
      </c>
      <c r="B320">
        <v>-487.23480000000001</v>
      </c>
    </row>
    <row r="321" spans="1:2" x14ac:dyDescent="0.45">
      <c r="A321">
        <v>320</v>
      </c>
      <c r="B321">
        <v>-233.23169999999999</v>
      </c>
    </row>
    <row r="322" spans="1:2" x14ac:dyDescent="0.45">
      <c r="A322">
        <v>321</v>
      </c>
      <c r="B322">
        <v>59.7714</v>
      </c>
    </row>
    <row r="323" spans="1:2" x14ac:dyDescent="0.45">
      <c r="A323">
        <v>322</v>
      </c>
      <c r="B323">
        <v>127.77460000000001</v>
      </c>
    </row>
    <row r="324" spans="1:2" x14ac:dyDescent="0.45">
      <c r="A324">
        <v>323</v>
      </c>
      <c r="B324">
        <v>-397.22230000000002</v>
      </c>
    </row>
    <row r="325" spans="1:2" x14ac:dyDescent="0.45">
      <c r="A325">
        <v>324</v>
      </c>
      <c r="B325">
        <v>288.78070000000002</v>
      </c>
    </row>
    <row r="326" spans="1:2" x14ac:dyDescent="0.45">
      <c r="A326">
        <v>325</v>
      </c>
      <c r="B326">
        <v>138.78380000000001</v>
      </c>
    </row>
    <row r="327" spans="1:2" x14ac:dyDescent="0.45">
      <c r="A327">
        <v>326</v>
      </c>
      <c r="B327">
        <v>-347.2131</v>
      </c>
    </row>
    <row r="328" spans="1:2" x14ac:dyDescent="0.45">
      <c r="A328">
        <v>327</v>
      </c>
      <c r="B328">
        <v>-184.21</v>
      </c>
    </row>
    <row r="329" spans="1:2" x14ac:dyDescent="0.45">
      <c r="A329">
        <v>328</v>
      </c>
      <c r="B329">
        <v>-72.206999999999994</v>
      </c>
    </row>
    <row r="330" spans="1:2" x14ac:dyDescent="0.45">
      <c r="A330">
        <v>329</v>
      </c>
      <c r="B330">
        <v>-326.20389999999998</v>
      </c>
    </row>
    <row r="331" spans="1:2" x14ac:dyDescent="0.45">
      <c r="A331">
        <v>330</v>
      </c>
      <c r="B331">
        <v>193.79910000000001</v>
      </c>
    </row>
    <row r="332" spans="1:2" x14ac:dyDescent="0.45">
      <c r="A332">
        <v>331</v>
      </c>
      <c r="B332">
        <v>-409.1979</v>
      </c>
    </row>
    <row r="333" spans="1:2" x14ac:dyDescent="0.45">
      <c r="A333">
        <v>332</v>
      </c>
      <c r="B333">
        <v>-178.19489999999999</v>
      </c>
    </row>
    <row r="334" spans="1:2" x14ac:dyDescent="0.45">
      <c r="A334">
        <v>333</v>
      </c>
      <c r="B334">
        <v>-151.1919</v>
      </c>
    </row>
    <row r="335" spans="1:2" x14ac:dyDescent="0.45">
      <c r="A335">
        <v>334</v>
      </c>
      <c r="B335">
        <v>-11.1889</v>
      </c>
    </row>
    <row r="336" spans="1:2" x14ac:dyDescent="0.45">
      <c r="A336">
        <v>335</v>
      </c>
      <c r="B336">
        <v>87.814099999999996</v>
      </c>
    </row>
    <row r="337" spans="1:2" x14ac:dyDescent="0.45">
      <c r="A337">
        <v>336</v>
      </c>
      <c r="B337">
        <v>114.8171</v>
      </c>
    </row>
    <row r="338" spans="1:2" x14ac:dyDescent="0.45">
      <c r="A338">
        <v>337</v>
      </c>
      <c r="B338">
        <v>344.82010000000002</v>
      </c>
    </row>
    <row r="339" spans="1:2" x14ac:dyDescent="0.45">
      <c r="A339">
        <v>338</v>
      </c>
      <c r="B339">
        <v>242.82300000000001</v>
      </c>
    </row>
    <row r="340" spans="1:2" x14ac:dyDescent="0.45">
      <c r="A340">
        <v>339</v>
      </c>
      <c r="B340">
        <v>452.82600000000002</v>
      </c>
    </row>
    <row r="341" spans="1:2" x14ac:dyDescent="0.45">
      <c r="A341">
        <v>340</v>
      </c>
      <c r="B341">
        <v>340.82889999999998</v>
      </c>
    </row>
    <row r="342" spans="1:2" x14ac:dyDescent="0.45">
      <c r="A342">
        <v>341</v>
      </c>
      <c r="B342">
        <v>-16.168099999999999</v>
      </c>
    </row>
    <row r="343" spans="1:2" x14ac:dyDescent="0.45">
      <c r="A343">
        <v>342</v>
      </c>
      <c r="B343">
        <v>80.834800000000001</v>
      </c>
    </row>
    <row r="344" spans="1:2" x14ac:dyDescent="0.45">
      <c r="A344">
        <v>343</v>
      </c>
      <c r="B344">
        <v>-283.16230000000002</v>
      </c>
    </row>
    <row r="345" spans="1:2" x14ac:dyDescent="0.45">
      <c r="A345">
        <v>344</v>
      </c>
      <c r="B345">
        <v>490.84059999999999</v>
      </c>
    </row>
    <row r="346" spans="1:2" x14ac:dyDescent="0.45">
      <c r="A346">
        <v>345</v>
      </c>
      <c r="B346">
        <v>-219.15649999999999</v>
      </c>
    </row>
    <row r="347" spans="1:2" x14ac:dyDescent="0.45">
      <c r="A347">
        <v>346</v>
      </c>
      <c r="B347">
        <v>55.846400000000003</v>
      </c>
    </row>
    <row r="348" spans="1:2" x14ac:dyDescent="0.45">
      <c r="A348">
        <v>347</v>
      </c>
      <c r="B348">
        <v>-280.15069999999997</v>
      </c>
    </row>
    <row r="349" spans="1:2" x14ac:dyDescent="0.45">
      <c r="A349">
        <v>348</v>
      </c>
      <c r="B349">
        <v>223.85220000000001</v>
      </c>
    </row>
    <row r="350" spans="1:2" x14ac:dyDescent="0.45">
      <c r="A350">
        <v>349</v>
      </c>
      <c r="B350">
        <v>398.85509999999999</v>
      </c>
    </row>
    <row r="351" spans="1:2" x14ac:dyDescent="0.45">
      <c r="A351">
        <v>350</v>
      </c>
      <c r="B351">
        <v>-209.1421</v>
      </c>
    </row>
    <row r="352" spans="1:2" x14ac:dyDescent="0.45">
      <c r="A352">
        <v>351</v>
      </c>
      <c r="B352">
        <v>136.86080000000001</v>
      </c>
    </row>
    <row r="353" spans="1:2" x14ac:dyDescent="0.45">
      <c r="A353">
        <v>352</v>
      </c>
      <c r="B353">
        <v>-87.136399999999995</v>
      </c>
    </row>
    <row r="354" spans="1:2" x14ac:dyDescent="0.45">
      <c r="A354">
        <v>353</v>
      </c>
      <c r="B354">
        <v>-232.1335</v>
      </c>
    </row>
    <row r="355" spans="1:2" x14ac:dyDescent="0.45">
      <c r="A355">
        <v>354</v>
      </c>
      <c r="B355">
        <v>249.86930000000001</v>
      </c>
    </row>
    <row r="356" spans="1:2" x14ac:dyDescent="0.45">
      <c r="A356">
        <v>355</v>
      </c>
      <c r="B356">
        <v>360.87209999999999</v>
      </c>
    </row>
    <row r="357" spans="1:2" x14ac:dyDescent="0.45">
      <c r="A357">
        <v>356</v>
      </c>
      <c r="B357">
        <v>295.87490000000003</v>
      </c>
    </row>
    <row r="358" spans="1:2" x14ac:dyDescent="0.45">
      <c r="A358">
        <v>357</v>
      </c>
      <c r="B358">
        <v>-80.122299999999996</v>
      </c>
    </row>
    <row r="359" spans="1:2" x14ac:dyDescent="0.45">
      <c r="A359">
        <v>358</v>
      </c>
      <c r="B359">
        <v>-455.11950000000002</v>
      </c>
    </row>
    <row r="360" spans="1:2" x14ac:dyDescent="0.45">
      <c r="A360">
        <v>359</v>
      </c>
      <c r="B360">
        <v>-357.11669999999998</v>
      </c>
    </row>
    <row r="361" spans="1:2" x14ac:dyDescent="0.45">
      <c r="A361">
        <v>360</v>
      </c>
      <c r="B361">
        <v>-20.113900000000001</v>
      </c>
    </row>
    <row r="362" spans="1:2" x14ac:dyDescent="0.45">
      <c r="A362">
        <v>361</v>
      </c>
      <c r="B362">
        <v>-247.11109999999999</v>
      </c>
    </row>
    <row r="363" spans="1:2" x14ac:dyDescent="0.45">
      <c r="A363">
        <v>362</v>
      </c>
      <c r="B363">
        <v>-327.10840000000002</v>
      </c>
    </row>
    <row r="364" spans="1:2" x14ac:dyDescent="0.45">
      <c r="A364">
        <v>363</v>
      </c>
      <c r="B364">
        <v>206.89439999999999</v>
      </c>
    </row>
    <row r="365" spans="1:2" x14ac:dyDescent="0.45">
      <c r="A365">
        <v>364</v>
      </c>
      <c r="B365">
        <v>327.8972</v>
      </c>
    </row>
    <row r="366" spans="1:2" x14ac:dyDescent="0.45">
      <c r="A366">
        <v>365</v>
      </c>
      <c r="B366">
        <v>-462.1001</v>
      </c>
    </row>
    <row r="367" spans="1:2" x14ac:dyDescent="0.45">
      <c r="A367">
        <v>366</v>
      </c>
      <c r="B367">
        <v>-363.09739999999999</v>
      </c>
    </row>
    <row r="368" spans="1:2" x14ac:dyDescent="0.45">
      <c r="A368">
        <v>367</v>
      </c>
      <c r="B368">
        <v>-297.09460000000001</v>
      </c>
    </row>
    <row r="369" spans="1:2" x14ac:dyDescent="0.45">
      <c r="A369">
        <v>368</v>
      </c>
      <c r="B369">
        <v>435.90809999999999</v>
      </c>
    </row>
    <row r="370" spans="1:2" x14ac:dyDescent="0.45">
      <c r="A370">
        <v>369</v>
      </c>
      <c r="B370">
        <v>138.91079999999999</v>
      </c>
    </row>
    <row r="371" spans="1:2" x14ac:dyDescent="0.45">
      <c r="A371">
        <v>370</v>
      </c>
      <c r="B371">
        <v>357.9135</v>
      </c>
    </row>
    <row r="372" spans="1:2" x14ac:dyDescent="0.45">
      <c r="A372">
        <v>371</v>
      </c>
      <c r="B372">
        <v>-87.083799999999997</v>
      </c>
    </row>
    <row r="373" spans="1:2" x14ac:dyDescent="0.45">
      <c r="A373">
        <v>372</v>
      </c>
      <c r="B373">
        <v>-348.08109999999999</v>
      </c>
    </row>
    <row r="374" spans="1:2" x14ac:dyDescent="0.45">
      <c r="A374">
        <v>373</v>
      </c>
      <c r="B374">
        <v>-345.07839999999999</v>
      </c>
    </row>
    <row r="375" spans="1:2" x14ac:dyDescent="0.45">
      <c r="A375">
        <v>374</v>
      </c>
      <c r="B375">
        <v>476.92430000000002</v>
      </c>
    </row>
    <row r="376" spans="1:2" x14ac:dyDescent="0.45">
      <c r="A376">
        <v>375</v>
      </c>
      <c r="B376">
        <v>-335.07310000000001</v>
      </c>
    </row>
    <row r="377" spans="1:2" x14ac:dyDescent="0.45">
      <c r="A377">
        <v>376</v>
      </c>
      <c r="B377">
        <v>69.929599999999994</v>
      </c>
    </row>
    <row r="378" spans="1:2" x14ac:dyDescent="0.45">
      <c r="A378">
        <v>377</v>
      </c>
      <c r="B378">
        <v>-84.067800000000005</v>
      </c>
    </row>
    <row r="379" spans="1:2" x14ac:dyDescent="0.45">
      <c r="A379">
        <v>378</v>
      </c>
      <c r="B379">
        <v>384.93490000000003</v>
      </c>
    </row>
    <row r="380" spans="1:2" x14ac:dyDescent="0.45">
      <c r="A380">
        <v>379</v>
      </c>
      <c r="B380">
        <v>-141.0625</v>
      </c>
    </row>
    <row r="381" spans="1:2" x14ac:dyDescent="0.45">
      <c r="A381">
        <v>380</v>
      </c>
      <c r="B381">
        <v>132.9402</v>
      </c>
    </row>
    <row r="382" spans="1:2" x14ac:dyDescent="0.45">
      <c r="A382">
        <v>381</v>
      </c>
      <c r="B382">
        <v>-1.0571999999999999</v>
      </c>
    </row>
    <row r="383" spans="1:2" x14ac:dyDescent="0.45">
      <c r="A383">
        <v>382</v>
      </c>
      <c r="B383">
        <v>305.94540000000001</v>
      </c>
    </row>
    <row r="384" spans="1:2" x14ac:dyDescent="0.45">
      <c r="A384">
        <v>383</v>
      </c>
      <c r="B384">
        <v>-482.05200000000002</v>
      </c>
    </row>
    <row r="385" spans="1:2" x14ac:dyDescent="0.45">
      <c r="A385">
        <v>384</v>
      </c>
      <c r="B385">
        <v>495.95060000000001</v>
      </c>
    </row>
    <row r="386" spans="1:2" x14ac:dyDescent="0.45">
      <c r="A386">
        <v>385</v>
      </c>
      <c r="B386">
        <v>241.95320000000001</v>
      </c>
    </row>
    <row r="387" spans="1:2" x14ac:dyDescent="0.45">
      <c r="A387">
        <v>386</v>
      </c>
      <c r="B387">
        <v>-257.04419999999999</v>
      </c>
    </row>
    <row r="388" spans="1:2" x14ac:dyDescent="0.45">
      <c r="A388">
        <v>387</v>
      </c>
      <c r="B388">
        <v>-37.041600000000003</v>
      </c>
    </row>
    <row r="389" spans="1:2" x14ac:dyDescent="0.45">
      <c r="A389">
        <v>388</v>
      </c>
      <c r="B389">
        <v>327.96100000000001</v>
      </c>
    </row>
    <row r="390" spans="1:2" x14ac:dyDescent="0.45">
      <c r="A390">
        <v>389</v>
      </c>
      <c r="B390">
        <v>231.96360000000001</v>
      </c>
    </row>
    <row r="391" spans="1:2" x14ac:dyDescent="0.45">
      <c r="A391">
        <v>390</v>
      </c>
      <c r="B391">
        <v>-443.03390000000002</v>
      </c>
    </row>
    <row r="392" spans="1:2" x14ac:dyDescent="0.45">
      <c r="A392">
        <v>391</v>
      </c>
      <c r="B392">
        <v>125.9687</v>
      </c>
    </row>
    <row r="393" spans="1:2" x14ac:dyDescent="0.45">
      <c r="A393">
        <v>392</v>
      </c>
      <c r="B393">
        <v>-446.02870000000001</v>
      </c>
    </row>
    <row r="394" spans="1:2" x14ac:dyDescent="0.45">
      <c r="A394">
        <v>393</v>
      </c>
      <c r="B394">
        <v>-373.02620000000002</v>
      </c>
    </row>
    <row r="395" spans="1:2" x14ac:dyDescent="0.45">
      <c r="A395">
        <v>394</v>
      </c>
      <c r="B395">
        <v>82.976399999999998</v>
      </c>
    </row>
    <row r="396" spans="1:2" x14ac:dyDescent="0.45">
      <c r="A396">
        <v>395</v>
      </c>
      <c r="B396">
        <v>434.97890000000001</v>
      </c>
    </row>
    <row r="397" spans="1:2" x14ac:dyDescent="0.45">
      <c r="A397">
        <v>396</v>
      </c>
      <c r="B397">
        <v>-119.01860000000001</v>
      </c>
    </row>
    <row r="398" spans="1:2" x14ac:dyDescent="0.45">
      <c r="A398">
        <v>397</v>
      </c>
      <c r="B398">
        <v>-109.01609999999999</v>
      </c>
    </row>
    <row r="399" spans="1:2" x14ac:dyDescent="0.45">
      <c r="A399">
        <v>398</v>
      </c>
      <c r="B399">
        <v>-77.013499999999993</v>
      </c>
    </row>
    <row r="400" spans="1:2" x14ac:dyDescent="0.45">
      <c r="A400">
        <v>399</v>
      </c>
      <c r="B400">
        <v>-442.01100000000002</v>
      </c>
    </row>
    <row r="401" spans="1:2" x14ac:dyDescent="0.45">
      <c r="A401">
        <v>400</v>
      </c>
      <c r="B401">
        <v>461.99149999999997</v>
      </c>
    </row>
    <row r="402" spans="1:2" x14ac:dyDescent="0.45">
      <c r="A402">
        <v>401</v>
      </c>
      <c r="B402">
        <v>-358.00599999999997</v>
      </c>
    </row>
    <row r="403" spans="1:2" x14ac:dyDescent="0.45">
      <c r="A403">
        <v>402</v>
      </c>
      <c r="B403">
        <v>88.996499999999997</v>
      </c>
    </row>
    <row r="404" spans="1:2" x14ac:dyDescent="0.45">
      <c r="A404">
        <v>403</v>
      </c>
      <c r="B404">
        <v>224.99889999999999</v>
      </c>
    </row>
    <row r="405" spans="1:2" x14ac:dyDescent="0.45">
      <c r="A405">
        <v>404</v>
      </c>
      <c r="B405">
        <v>250.00139999999999</v>
      </c>
    </row>
    <row r="406" spans="1:2" x14ac:dyDescent="0.45">
      <c r="A406">
        <v>405</v>
      </c>
      <c r="B406">
        <v>-83.996099999999998</v>
      </c>
    </row>
    <row r="407" spans="1:2" x14ac:dyDescent="0.45">
      <c r="A407">
        <v>406</v>
      </c>
      <c r="B407">
        <v>139.00640000000001</v>
      </c>
    </row>
    <row r="408" spans="1:2" x14ac:dyDescent="0.45">
      <c r="A408">
        <v>407</v>
      </c>
      <c r="B408">
        <v>325.00880000000001</v>
      </c>
    </row>
    <row r="409" spans="1:2" x14ac:dyDescent="0.45">
      <c r="A409">
        <v>408</v>
      </c>
      <c r="B409">
        <v>323.01130000000001</v>
      </c>
    </row>
    <row r="410" spans="1:2" x14ac:dyDescent="0.45">
      <c r="A410">
        <v>409</v>
      </c>
      <c r="B410">
        <v>-268.98630000000003</v>
      </c>
    </row>
    <row r="411" spans="1:2" x14ac:dyDescent="0.45">
      <c r="A411">
        <v>410</v>
      </c>
      <c r="B411">
        <v>75.016199999999998</v>
      </c>
    </row>
    <row r="412" spans="1:2" x14ac:dyDescent="0.45">
      <c r="A412">
        <v>411</v>
      </c>
      <c r="B412">
        <v>-66.981399999999994</v>
      </c>
    </row>
    <row r="413" spans="1:2" x14ac:dyDescent="0.45">
      <c r="A413">
        <v>412</v>
      </c>
      <c r="B413">
        <v>277.02100000000002</v>
      </c>
    </row>
    <row r="414" spans="1:2" x14ac:dyDescent="0.45">
      <c r="A414">
        <v>413</v>
      </c>
      <c r="B414">
        <v>335.02339999999998</v>
      </c>
    </row>
    <row r="415" spans="1:2" x14ac:dyDescent="0.45">
      <c r="A415">
        <v>414</v>
      </c>
      <c r="B415">
        <v>-25.9741</v>
      </c>
    </row>
    <row r="416" spans="1:2" x14ac:dyDescent="0.45">
      <c r="A416">
        <v>415</v>
      </c>
      <c r="B416">
        <v>-454.9717</v>
      </c>
    </row>
    <row r="417" spans="1:2" x14ac:dyDescent="0.45">
      <c r="A417">
        <v>416</v>
      </c>
      <c r="B417">
        <v>388.03070000000002</v>
      </c>
    </row>
    <row r="418" spans="1:2" x14ac:dyDescent="0.45">
      <c r="A418">
        <v>417</v>
      </c>
      <c r="B418">
        <v>-181.96690000000001</v>
      </c>
    </row>
    <row r="419" spans="1:2" x14ac:dyDescent="0.45">
      <c r="A419">
        <v>418</v>
      </c>
      <c r="B419">
        <v>164.03550000000001</v>
      </c>
    </row>
    <row r="420" spans="1:2" x14ac:dyDescent="0.45">
      <c r="A420">
        <v>419</v>
      </c>
      <c r="B420">
        <v>-70.962100000000007</v>
      </c>
    </row>
    <row r="421" spans="1:2" x14ac:dyDescent="0.45">
      <c r="A421">
        <v>420</v>
      </c>
      <c r="B421">
        <v>190.0403</v>
      </c>
    </row>
    <row r="422" spans="1:2" x14ac:dyDescent="0.45">
      <c r="A422">
        <v>421</v>
      </c>
      <c r="B422">
        <v>113.04259999999999</v>
      </c>
    </row>
    <row r="423" spans="1:2" x14ac:dyDescent="0.45">
      <c r="A423">
        <v>422</v>
      </c>
      <c r="B423">
        <v>-81.954999999999998</v>
      </c>
    </row>
    <row r="424" spans="1:2" x14ac:dyDescent="0.45">
      <c r="A424">
        <v>423</v>
      </c>
      <c r="B424">
        <v>-359.95260000000002</v>
      </c>
    </row>
    <row r="425" spans="1:2" x14ac:dyDescent="0.45">
      <c r="A425">
        <v>424</v>
      </c>
      <c r="B425">
        <v>111.0497</v>
      </c>
    </row>
    <row r="426" spans="1:2" x14ac:dyDescent="0.45">
      <c r="A426">
        <v>425</v>
      </c>
      <c r="B426">
        <v>-344.9479</v>
      </c>
    </row>
    <row r="427" spans="1:2" x14ac:dyDescent="0.45">
      <c r="A427">
        <v>426</v>
      </c>
      <c r="B427">
        <v>453.05439999999999</v>
      </c>
    </row>
    <row r="428" spans="1:2" x14ac:dyDescent="0.45">
      <c r="A428">
        <v>427</v>
      </c>
      <c r="B428">
        <v>-387.94319999999999</v>
      </c>
    </row>
    <row r="429" spans="1:2" x14ac:dyDescent="0.45">
      <c r="A429">
        <v>428</v>
      </c>
      <c r="B429">
        <v>315.0591</v>
      </c>
    </row>
    <row r="430" spans="1:2" x14ac:dyDescent="0.45">
      <c r="A430">
        <v>429</v>
      </c>
      <c r="B430">
        <v>379.06150000000002</v>
      </c>
    </row>
    <row r="431" spans="1:2" x14ac:dyDescent="0.45">
      <c r="A431">
        <v>430</v>
      </c>
      <c r="B431">
        <v>431.06380000000001</v>
      </c>
    </row>
    <row r="432" spans="1:2" x14ac:dyDescent="0.45">
      <c r="A432">
        <v>431</v>
      </c>
      <c r="B432">
        <v>-194.93389999999999</v>
      </c>
    </row>
    <row r="433" spans="1:2" x14ac:dyDescent="0.45">
      <c r="A433">
        <v>432</v>
      </c>
      <c r="B433">
        <v>342.0684</v>
      </c>
    </row>
    <row r="434" spans="1:2" x14ac:dyDescent="0.45">
      <c r="A434">
        <v>433</v>
      </c>
      <c r="B434">
        <v>393.07069999999999</v>
      </c>
    </row>
    <row r="435" spans="1:2" x14ac:dyDescent="0.45">
      <c r="A435">
        <v>434</v>
      </c>
      <c r="B435">
        <v>326.07299999999998</v>
      </c>
    </row>
    <row r="436" spans="1:2" x14ac:dyDescent="0.45">
      <c r="A436">
        <v>435</v>
      </c>
      <c r="B436">
        <v>99.075299999999999</v>
      </c>
    </row>
    <row r="437" spans="1:2" x14ac:dyDescent="0.45">
      <c r="A437">
        <v>436</v>
      </c>
      <c r="B437">
        <v>458.07760000000002</v>
      </c>
    </row>
    <row r="438" spans="1:2" x14ac:dyDescent="0.45">
      <c r="A438">
        <v>437</v>
      </c>
      <c r="B438">
        <v>34.079900000000002</v>
      </c>
    </row>
    <row r="439" spans="1:2" x14ac:dyDescent="0.45">
      <c r="A439">
        <v>438</v>
      </c>
      <c r="B439">
        <v>366.0822</v>
      </c>
    </row>
    <row r="440" spans="1:2" x14ac:dyDescent="0.45">
      <c r="A440">
        <v>439</v>
      </c>
      <c r="B440">
        <v>27.084499999999998</v>
      </c>
    </row>
    <row r="441" spans="1:2" x14ac:dyDescent="0.45">
      <c r="A441">
        <v>440</v>
      </c>
      <c r="B441">
        <v>339.08679999999998</v>
      </c>
    </row>
    <row r="442" spans="1:2" x14ac:dyDescent="0.45">
      <c r="A442">
        <v>441</v>
      </c>
      <c r="B442">
        <v>-115.911</v>
      </c>
    </row>
    <row r="443" spans="1:2" x14ac:dyDescent="0.45">
      <c r="A443">
        <v>442</v>
      </c>
      <c r="B443">
        <v>-130.90870000000001</v>
      </c>
    </row>
    <row r="444" spans="1:2" x14ac:dyDescent="0.45">
      <c r="A444">
        <v>443</v>
      </c>
      <c r="B444">
        <v>-424.90640000000002</v>
      </c>
    </row>
    <row r="445" spans="1:2" x14ac:dyDescent="0.45">
      <c r="A445">
        <v>444</v>
      </c>
      <c r="B445">
        <v>-261.9042</v>
      </c>
    </row>
    <row r="446" spans="1:2" x14ac:dyDescent="0.45">
      <c r="A446">
        <v>445</v>
      </c>
      <c r="B446">
        <v>402.09809999999999</v>
      </c>
    </row>
    <row r="447" spans="1:2" x14ac:dyDescent="0.45">
      <c r="A447">
        <v>446</v>
      </c>
      <c r="B447">
        <v>-71.899699999999996</v>
      </c>
    </row>
    <row r="448" spans="1:2" x14ac:dyDescent="0.45">
      <c r="A448">
        <v>447</v>
      </c>
      <c r="B448">
        <v>18.102599999999999</v>
      </c>
    </row>
    <row r="449" spans="1:2" x14ac:dyDescent="0.45">
      <c r="A449">
        <v>448</v>
      </c>
      <c r="B449">
        <v>290.10480000000001</v>
      </c>
    </row>
    <row r="450" spans="1:2" x14ac:dyDescent="0.45">
      <c r="A450">
        <v>449</v>
      </c>
      <c r="B450">
        <v>-72.893000000000001</v>
      </c>
    </row>
    <row r="451" spans="1:2" x14ac:dyDescent="0.45">
      <c r="A451">
        <v>450</v>
      </c>
      <c r="B451">
        <v>85.109200000000001</v>
      </c>
    </row>
    <row r="452" spans="1:2" x14ac:dyDescent="0.45">
      <c r="A452">
        <v>451</v>
      </c>
      <c r="B452">
        <v>-297.88850000000002</v>
      </c>
    </row>
    <row r="453" spans="1:2" x14ac:dyDescent="0.45">
      <c r="A453">
        <v>452</v>
      </c>
      <c r="B453">
        <v>72.113699999999994</v>
      </c>
    </row>
    <row r="454" spans="1:2" x14ac:dyDescent="0.45">
      <c r="A454">
        <v>453</v>
      </c>
      <c r="B454">
        <v>120.1159</v>
      </c>
    </row>
    <row r="455" spans="1:2" x14ac:dyDescent="0.45">
      <c r="A455">
        <v>454</v>
      </c>
      <c r="B455">
        <v>106.1181</v>
      </c>
    </row>
    <row r="456" spans="1:2" x14ac:dyDescent="0.45">
      <c r="A456">
        <v>455</v>
      </c>
      <c r="B456">
        <v>142.12029999999999</v>
      </c>
    </row>
    <row r="457" spans="1:2" x14ac:dyDescent="0.45">
      <c r="A457">
        <v>456</v>
      </c>
      <c r="B457">
        <v>381.1225</v>
      </c>
    </row>
    <row r="458" spans="1:2" x14ac:dyDescent="0.45">
      <c r="A458">
        <v>457</v>
      </c>
      <c r="B458">
        <v>405.12470000000002</v>
      </c>
    </row>
    <row r="459" spans="1:2" x14ac:dyDescent="0.45">
      <c r="A459">
        <v>458</v>
      </c>
      <c r="B459">
        <v>-160.87309999999999</v>
      </c>
    </row>
    <row r="460" spans="1:2" x14ac:dyDescent="0.45">
      <c r="A460">
        <v>459</v>
      </c>
      <c r="B460">
        <v>-228.87090000000001</v>
      </c>
    </row>
    <row r="461" spans="1:2" x14ac:dyDescent="0.45">
      <c r="A461">
        <v>460</v>
      </c>
      <c r="B461">
        <v>-210.86879999999999</v>
      </c>
    </row>
    <row r="462" spans="1:2" x14ac:dyDescent="0.45">
      <c r="A462">
        <v>461</v>
      </c>
      <c r="B462">
        <v>337.13339999999999</v>
      </c>
    </row>
    <row r="463" spans="1:2" x14ac:dyDescent="0.45">
      <c r="A463">
        <v>462</v>
      </c>
      <c r="B463">
        <v>328.13560000000001</v>
      </c>
    </row>
    <row r="464" spans="1:2" x14ac:dyDescent="0.45">
      <c r="A464">
        <v>463</v>
      </c>
      <c r="B464">
        <v>52.137700000000002</v>
      </c>
    </row>
    <row r="465" spans="1:2" x14ac:dyDescent="0.45">
      <c r="A465">
        <v>464</v>
      </c>
      <c r="B465">
        <v>-104.8601</v>
      </c>
    </row>
    <row r="466" spans="1:2" x14ac:dyDescent="0.45">
      <c r="A466">
        <v>465</v>
      </c>
      <c r="B466">
        <v>-135.858</v>
      </c>
    </row>
    <row r="467" spans="1:2" x14ac:dyDescent="0.45">
      <c r="A467">
        <v>466</v>
      </c>
      <c r="B467">
        <v>-198.85579999999999</v>
      </c>
    </row>
    <row r="468" spans="1:2" x14ac:dyDescent="0.45">
      <c r="A468">
        <v>467</v>
      </c>
      <c r="B468">
        <v>5.1463000000000001</v>
      </c>
    </row>
    <row r="469" spans="1:2" x14ac:dyDescent="0.45">
      <c r="A469">
        <v>468</v>
      </c>
      <c r="B469">
        <v>154.14850000000001</v>
      </c>
    </row>
    <row r="470" spans="1:2" x14ac:dyDescent="0.45">
      <c r="A470">
        <v>469</v>
      </c>
      <c r="B470">
        <v>189.1506</v>
      </c>
    </row>
    <row r="471" spans="1:2" x14ac:dyDescent="0.45">
      <c r="A471">
        <v>470</v>
      </c>
      <c r="B471">
        <v>235.15270000000001</v>
      </c>
    </row>
    <row r="472" spans="1:2" x14ac:dyDescent="0.45">
      <c r="A472">
        <v>471</v>
      </c>
      <c r="B472">
        <v>-105.8451</v>
      </c>
    </row>
    <row r="473" spans="1:2" x14ac:dyDescent="0.45">
      <c r="A473">
        <v>472</v>
      </c>
      <c r="B473">
        <v>-45.843000000000004</v>
      </c>
    </row>
    <row r="474" spans="1:2" x14ac:dyDescent="0.45">
      <c r="A474">
        <v>473</v>
      </c>
      <c r="B474">
        <v>-305.84089999999998</v>
      </c>
    </row>
    <row r="475" spans="1:2" x14ac:dyDescent="0.45">
      <c r="A475">
        <v>474</v>
      </c>
      <c r="B475">
        <v>481.16120000000001</v>
      </c>
    </row>
    <row r="476" spans="1:2" x14ac:dyDescent="0.45">
      <c r="A476">
        <v>475</v>
      </c>
      <c r="B476">
        <v>360.16329999999999</v>
      </c>
    </row>
    <row r="477" spans="1:2" x14ac:dyDescent="0.45">
      <c r="A477">
        <v>476</v>
      </c>
      <c r="B477">
        <v>-307.83460000000002</v>
      </c>
    </row>
    <row r="478" spans="1:2" x14ac:dyDescent="0.45">
      <c r="A478">
        <v>477</v>
      </c>
      <c r="B478">
        <v>316.16750000000002</v>
      </c>
    </row>
    <row r="479" spans="1:2" x14ac:dyDescent="0.45">
      <c r="A479">
        <v>478</v>
      </c>
      <c r="B479">
        <v>380.1696</v>
      </c>
    </row>
    <row r="480" spans="1:2" x14ac:dyDescent="0.45">
      <c r="A480">
        <v>479</v>
      </c>
      <c r="B480">
        <v>395.17169999999999</v>
      </c>
    </row>
    <row r="481" spans="1:2" x14ac:dyDescent="0.45">
      <c r="A481">
        <v>480</v>
      </c>
      <c r="B481">
        <v>218.1738</v>
      </c>
    </row>
    <row r="482" spans="1:2" x14ac:dyDescent="0.45">
      <c r="A482">
        <v>481</v>
      </c>
      <c r="B482">
        <v>22.175899999999999</v>
      </c>
    </row>
    <row r="483" spans="1:2" x14ac:dyDescent="0.45">
      <c r="A483">
        <v>482</v>
      </c>
      <c r="B483">
        <v>-38.822099999999999</v>
      </c>
    </row>
    <row r="484" spans="1:2" x14ac:dyDescent="0.45">
      <c r="A484">
        <v>483</v>
      </c>
      <c r="B484">
        <v>321.18</v>
      </c>
    </row>
    <row r="485" spans="1:2" x14ac:dyDescent="0.45">
      <c r="A485">
        <v>484</v>
      </c>
      <c r="B485">
        <v>-209.81790000000001</v>
      </c>
    </row>
    <row r="486" spans="1:2" x14ac:dyDescent="0.45">
      <c r="A486">
        <v>485</v>
      </c>
      <c r="B486">
        <v>149.1841</v>
      </c>
    </row>
    <row r="487" spans="1:2" x14ac:dyDescent="0.45">
      <c r="A487">
        <v>486</v>
      </c>
      <c r="B487">
        <v>246.18620000000001</v>
      </c>
    </row>
    <row r="488" spans="1:2" x14ac:dyDescent="0.45">
      <c r="A488">
        <v>487</v>
      </c>
      <c r="B488">
        <v>470.18830000000003</v>
      </c>
    </row>
    <row r="489" spans="1:2" x14ac:dyDescent="0.45">
      <c r="A489">
        <v>488</v>
      </c>
      <c r="B489">
        <v>7.1902999999999997</v>
      </c>
    </row>
    <row r="490" spans="1:2" x14ac:dyDescent="0.45">
      <c r="A490">
        <v>489</v>
      </c>
      <c r="B490">
        <v>-355.80759999999998</v>
      </c>
    </row>
    <row r="491" spans="1:2" x14ac:dyDescent="0.45">
      <c r="A491">
        <v>490</v>
      </c>
      <c r="B491">
        <v>-178.8056</v>
      </c>
    </row>
    <row r="492" spans="1:2" x14ac:dyDescent="0.45">
      <c r="A492">
        <v>491</v>
      </c>
      <c r="B492">
        <v>262.19639999999998</v>
      </c>
    </row>
    <row r="493" spans="1:2" x14ac:dyDescent="0.45">
      <c r="A493">
        <v>492</v>
      </c>
      <c r="B493">
        <v>373.19850000000002</v>
      </c>
    </row>
    <row r="494" spans="1:2" x14ac:dyDescent="0.45">
      <c r="A494">
        <v>493</v>
      </c>
      <c r="B494">
        <v>-403.79950000000002</v>
      </c>
    </row>
    <row r="495" spans="1:2" x14ac:dyDescent="0.45">
      <c r="A495">
        <v>494</v>
      </c>
      <c r="B495">
        <v>482.20249999999999</v>
      </c>
    </row>
    <row r="496" spans="1:2" x14ac:dyDescent="0.45">
      <c r="A496">
        <v>495</v>
      </c>
      <c r="B496">
        <v>359.20460000000003</v>
      </c>
    </row>
    <row r="497" spans="1:2" x14ac:dyDescent="0.45">
      <c r="A497">
        <v>496</v>
      </c>
      <c r="B497">
        <v>-175.79339999999999</v>
      </c>
    </row>
    <row r="498" spans="1:2" x14ac:dyDescent="0.45">
      <c r="A498">
        <v>497</v>
      </c>
      <c r="B498">
        <v>451.20859999999999</v>
      </c>
    </row>
    <row r="499" spans="1:2" x14ac:dyDescent="0.45">
      <c r="A499">
        <v>498</v>
      </c>
      <c r="B499">
        <v>-489.7894</v>
      </c>
    </row>
    <row r="500" spans="1:2" x14ac:dyDescent="0.45">
      <c r="A500">
        <v>499</v>
      </c>
      <c r="B500">
        <v>-367.78739999999999</v>
      </c>
    </row>
    <row r="501" spans="1:2" x14ac:dyDescent="0.45">
      <c r="A501">
        <v>500</v>
      </c>
      <c r="B501">
        <v>63.214599999999997</v>
      </c>
    </row>
    <row r="502" spans="1:2" x14ac:dyDescent="0.45">
      <c r="A502">
        <v>501</v>
      </c>
      <c r="B502">
        <v>89.2166</v>
      </c>
    </row>
    <row r="503" spans="1:2" x14ac:dyDescent="0.45">
      <c r="A503">
        <v>502</v>
      </c>
      <c r="B503">
        <v>-290.78140000000002</v>
      </c>
    </row>
    <row r="504" spans="1:2" x14ac:dyDescent="0.45">
      <c r="A504">
        <v>503</v>
      </c>
      <c r="B504">
        <v>-476.77940000000001</v>
      </c>
    </row>
    <row r="505" spans="1:2" x14ac:dyDescent="0.45">
      <c r="A505">
        <v>504</v>
      </c>
      <c r="B505">
        <v>245.2226</v>
      </c>
    </row>
    <row r="506" spans="1:2" x14ac:dyDescent="0.45">
      <c r="A506">
        <v>505</v>
      </c>
      <c r="B506">
        <v>-190.77539999999999</v>
      </c>
    </row>
    <row r="507" spans="1:2" x14ac:dyDescent="0.45">
      <c r="A507">
        <v>506</v>
      </c>
      <c r="B507">
        <v>318.22649999999999</v>
      </c>
    </row>
    <row r="508" spans="1:2" x14ac:dyDescent="0.45">
      <c r="A508">
        <v>507</v>
      </c>
      <c r="B508">
        <v>480.2285</v>
      </c>
    </row>
    <row r="509" spans="1:2" x14ac:dyDescent="0.45">
      <c r="A509">
        <v>508</v>
      </c>
      <c r="B509">
        <v>172.23050000000001</v>
      </c>
    </row>
    <row r="510" spans="1:2" x14ac:dyDescent="0.45">
      <c r="A510">
        <v>509</v>
      </c>
      <c r="B510">
        <v>-317.76760000000002</v>
      </c>
    </row>
    <row r="511" spans="1:2" x14ac:dyDescent="0.45">
      <c r="A511">
        <v>510</v>
      </c>
      <c r="B511">
        <v>411.23439999999999</v>
      </c>
    </row>
    <row r="512" spans="1:2" x14ac:dyDescent="0.45">
      <c r="A512">
        <v>511</v>
      </c>
      <c r="B512">
        <v>21.2364</v>
      </c>
    </row>
    <row r="513" spans="1:2" x14ac:dyDescent="0.45">
      <c r="A513">
        <v>512</v>
      </c>
      <c r="B513">
        <v>381.23829999999998</v>
      </c>
    </row>
    <row r="514" spans="1:2" x14ac:dyDescent="0.45">
      <c r="A514">
        <v>513</v>
      </c>
      <c r="B514">
        <v>-180.75970000000001</v>
      </c>
    </row>
    <row r="515" spans="1:2" x14ac:dyDescent="0.45">
      <c r="A515">
        <v>514</v>
      </c>
      <c r="B515">
        <v>-400.75779999999997</v>
      </c>
    </row>
    <row r="516" spans="1:2" x14ac:dyDescent="0.45">
      <c r="A516">
        <v>515</v>
      </c>
      <c r="B516">
        <v>198.24420000000001</v>
      </c>
    </row>
    <row r="517" spans="1:2" x14ac:dyDescent="0.45">
      <c r="A517">
        <v>516</v>
      </c>
      <c r="B517">
        <v>272.24610000000001</v>
      </c>
    </row>
    <row r="518" spans="1:2" x14ac:dyDescent="0.45">
      <c r="A518">
        <v>517</v>
      </c>
      <c r="B518">
        <v>-484.75200000000001</v>
      </c>
    </row>
    <row r="519" spans="1:2" x14ac:dyDescent="0.45">
      <c r="A519">
        <v>518</v>
      </c>
      <c r="B519">
        <v>-222.75</v>
      </c>
    </row>
    <row r="520" spans="1:2" x14ac:dyDescent="0.45">
      <c r="A520">
        <v>519</v>
      </c>
      <c r="B520">
        <v>354.25189999999998</v>
      </c>
    </row>
    <row r="521" spans="1:2" x14ac:dyDescent="0.45">
      <c r="A521">
        <v>520</v>
      </c>
      <c r="B521">
        <v>262.25380000000001</v>
      </c>
    </row>
    <row r="522" spans="1:2" x14ac:dyDescent="0.45">
      <c r="A522">
        <v>521</v>
      </c>
      <c r="B522">
        <v>-76.744200000000006</v>
      </c>
    </row>
    <row r="523" spans="1:2" x14ac:dyDescent="0.45">
      <c r="A523">
        <v>522</v>
      </c>
      <c r="B523">
        <v>213.2577</v>
      </c>
    </row>
    <row r="524" spans="1:2" x14ac:dyDescent="0.45">
      <c r="A524">
        <v>523</v>
      </c>
      <c r="B524">
        <v>162.25960000000001</v>
      </c>
    </row>
    <row r="525" spans="1:2" x14ac:dyDescent="0.45">
      <c r="A525">
        <v>524</v>
      </c>
      <c r="B525">
        <v>225.26150000000001</v>
      </c>
    </row>
    <row r="526" spans="1:2" x14ac:dyDescent="0.45">
      <c r="A526">
        <v>525</v>
      </c>
      <c r="B526">
        <v>-185.73660000000001</v>
      </c>
    </row>
    <row r="527" spans="1:2" x14ac:dyDescent="0.45">
      <c r="A527">
        <v>526</v>
      </c>
      <c r="B527">
        <v>-334.73469999999998</v>
      </c>
    </row>
    <row r="528" spans="1:2" x14ac:dyDescent="0.45">
      <c r="A528">
        <v>527</v>
      </c>
      <c r="B528">
        <v>324.2672</v>
      </c>
    </row>
    <row r="529" spans="1:2" x14ac:dyDescent="0.45">
      <c r="A529">
        <v>528</v>
      </c>
      <c r="B529">
        <v>-147.73089999999999</v>
      </c>
    </row>
    <row r="530" spans="1:2" x14ac:dyDescent="0.45">
      <c r="A530">
        <v>529</v>
      </c>
      <c r="B530">
        <v>320.27100000000002</v>
      </c>
    </row>
    <row r="531" spans="1:2" x14ac:dyDescent="0.45">
      <c r="A531">
        <v>530</v>
      </c>
      <c r="B531">
        <v>365.27289999999999</v>
      </c>
    </row>
    <row r="532" spans="1:2" x14ac:dyDescent="0.45">
      <c r="A532">
        <v>531</v>
      </c>
      <c r="B532">
        <v>306.27480000000003</v>
      </c>
    </row>
    <row r="533" spans="1:2" x14ac:dyDescent="0.45">
      <c r="A533">
        <v>532</v>
      </c>
      <c r="B533">
        <v>398.27659999999997</v>
      </c>
    </row>
    <row r="534" spans="1:2" x14ac:dyDescent="0.45">
      <c r="A534">
        <v>533</v>
      </c>
      <c r="B534">
        <v>-48.721499999999999</v>
      </c>
    </row>
    <row r="535" spans="1:2" x14ac:dyDescent="0.45">
      <c r="A535">
        <v>534</v>
      </c>
      <c r="B535">
        <v>94.2804</v>
      </c>
    </row>
    <row r="536" spans="1:2" x14ac:dyDescent="0.45">
      <c r="A536">
        <v>535</v>
      </c>
      <c r="B536">
        <v>322.28230000000002</v>
      </c>
    </row>
    <row r="537" spans="1:2" x14ac:dyDescent="0.45">
      <c r="A537">
        <v>536</v>
      </c>
      <c r="B537">
        <v>202.2841</v>
      </c>
    </row>
    <row r="538" spans="1:2" x14ac:dyDescent="0.45">
      <c r="A538">
        <v>537</v>
      </c>
      <c r="B538">
        <v>-316.714</v>
      </c>
    </row>
    <row r="539" spans="1:2" x14ac:dyDescent="0.45">
      <c r="A539">
        <v>538</v>
      </c>
      <c r="B539">
        <v>362.28789999999998</v>
      </c>
    </row>
    <row r="540" spans="1:2" x14ac:dyDescent="0.45">
      <c r="A540">
        <v>539</v>
      </c>
      <c r="B540">
        <v>201.28970000000001</v>
      </c>
    </row>
    <row r="541" spans="1:2" x14ac:dyDescent="0.45">
      <c r="A541">
        <v>540</v>
      </c>
      <c r="B541">
        <v>-450.70839999999998</v>
      </c>
    </row>
    <row r="542" spans="1:2" x14ac:dyDescent="0.45">
      <c r="A542">
        <v>541</v>
      </c>
      <c r="B542">
        <v>335.29340000000002</v>
      </c>
    </row>
    <row r="543" spans="1:2" x14ac:dyDescent="0.45">
      <c r="A543">
        <v>542</v>
      </c>
      <c r="B543">
        <v>-106.7047</v>
      </c>
    </row>
    <row r="544" spans="1:2" x14ac:dyDescent="0.45">
      <c r="A544">
        <v>543</v>
      </c>
      <c r="B544">
        <v>-423.7029</v>
      </c>
    </row>
    <row r="545" spans="1:2" x14ac:dyDescent="0.45">
      <c r="A545">
        <v>544</v>
      </c>
      <c r="B545">
        <v>-23.7011</v>
      </c>
    </row>
    <row r="546" spans="1:2" x14ac:dyDescent="0.45">
      <c r="A546">
        <v>545</v>
      </c>
      <c r="B546">
        <v>146.30080000000001</v>
      </c>
    </row>
    <row r="547" spans="1:2" x14ac:dyDescent="0.45">
      <c r="A547">
        <v>546</v>
      </c>
      <c r="B547">
        <v>-407.69740000000002</v>
      </c>
    </row>
    <row r="548" spans="1:2" x14ac:dyDescent="0.45">
      <c r="A548">
        <v>547</v>
      </c>
      <c r="B548">
        <v>-390.69560000000001</v>
      </c>
    </row>
    <row r="549" spans="1:2" x14ac:dyDescent="0.45">
      <c r="A549">
        <v>548</v>
      </c>
      <c r="B549">
        <v>101.30629999999999</v>
      </c>
    </row>
    <row r="550" spans="1:2" x14ac:dyDescent="0.45">
      <c r="A550">
        <v>549</v>
      </c>
      <c r="B550">
        <v>-394.69189999999998</v>
      </c>
    </row>
    <row r="551" spans="1:2" x14ac:dyDescent="0.45">
      <c r="A551">
        <v>550</v>
      </c>
      <c r="B551">
        <v>103.3099</v>
      </c>
    </row>
    <row r="552" spans="1:2" x14ac:dyDescent="0.45">
      <c r="A552">
        <v>551</v>
      </c>
      <c r="B552">
        <v>310.31169999999997</v>
      </c>
    </row>
    <row r="553" spans="1:2" x14ac:dyDescent="0.45">
      <c r="A553">
        <v>552</v>
      </c>
      <c r="B553">
        <v>-185.6865</v>
      </c>
    </row>
    <row r="554" spans="1:2" x14ac:dyDescent="0.45">
      <c r="A554">
        <v>553</v>
      </c>
      <c r="B554">
        <v>440.31540000000001</v>
      </c>
    </row>
    <row r="555" spans="1:2" x14ac:dyDescent="0.45">
      <c r="A555">
        <v>554</v>
      </c>
      <c r="B555">
        <v>-147.68279999999999</v>
      </c>
    </row>
    <row r="556" spans="1:2" x14ac:dyDescent="0.45">
      <c r="A556">
        <v>555</v>
      </c>
      <c r="B556">
        <v>298.31900000000002</v>
      </c>
    </row>
    <row r="557" spans="1:2" x14ac:dyDescent="0.45">
      <c r="A557">
        <v>556</v>
      </c>
      <c r="B557">
        <v>120.32080000000001</v>
      </c>
    </row>
    <row r="558" spans="1:2" x14ac:dyDescent="0.45">
      <c r="A558">
        <v>557</v>
      </c>
      <c r="B558">
        <v>363.32260000000002</v>
      </c>
    </row>
    <row r="559" spans="1:2" x14ac:dyDescent="0.45">
      <c r="A559">
        <v>558</v>
      </c>
      <c r="B559">
        <v>92.324399999999997</v>
      </c>
    </row>
    <row r="560" spans="1:2" x14ac:dyDescent="0.45">
      <c r="A560">
        <v>559</v>
      </c>
      <c r="B560">
        <v>-233.6739</v>
      </c>
    </row>
    <row r="561" spans="1:2" x14ac:dyDescent="0.45">
      <c r="A561">
        <v>560</v>
      </c>
      <c r="B561">
        <v>394.3279</v>
      </c>
    </row>
    <row r="562" spans="1:2" x14ac:dyDescent="0.45">
      <c r="A562">
        <v>561</v>
      </c>
      <c r="B562">
        <v>476.3297</v>
      </c>
    </row>
    <row r="563" spans="1:2" x14ac:dyDescent="0.45">
      <c r="A563">
        <v>562</v>
      </c>
      <c r="B563">
        <v>470.33150000000001</v>
      </c>
    </row>
    <row r="564" spans="1:2" x14ac:dyDescent="0.45">
      <c r="A564">
        <v>563</v>
      </c>
      <c r="B564">
        <v>352.33330000000001</v>
      </c>
    </row>
    <row r="565" spans="1:2" x14ac:dyDescent="0.45">
      <c r="A565">
        <v>564</v>
      </c>
      <c r="B565">
        <v>364.33510000000001</v>
      </c>
    </row>
    <row r="566" spans="1:2" x14ac:dyDescent="0.45">
      <c r="A566">
        <v>565</v>
      </c>
      <c r="B566">
        <v>410.33679999999998</v>
      </c>
    </row>
    <row r="567" spans="1:2" x14ac:dyDescent="0.45">
      <c r="A567">
        <v>566</v>
      </c>
      <c r="B567">
        <v>-10.6614</v>
      </c>
    </row>
    <row r="568" spans="1:2" x14ac:dyDescent="0.45">
      <c r="A568">
        <v>567</v>
      </c>
      <c r="B568">
        <v>145.34039999999999</v>
      </c>
    </row>
    <row r="569" spans="1:2" x14ac:dyDescent="0.45">
      <c r="A569">
        <v>568</v>
      </c>
      <c r="B569">
        <v>190.34209999999999</v>
      </c>
    </row>
    <row r="570" spans="1:2" x14ac:dyDescent="0.45">
      <c r="A570">
        <v>569</v>
      </c>
      <c r="B570">
        <v>349.34390000000002</v>
      </c>
    </row>
    <row r="571" spans="1:2" x14ac:dyDescent="0.45">
      <c r="A571">
        <v>570</v>
      </c>
      <c r="B571">
        <v>-188.65440000000001</v>
      </c>
    </row>
    <row r="572" spans="1:2" x14ac:dyDescent="0.45">
      <c r="A572">
        <v>571</v>
      </c>
      <c r="B572">
        <v>-431.65260000000001</v>
      </c>
    </row>
    <row r="573" spans="1:2" x14ac:dyDescent="0.45">
      <c r="A573">
        <v>572</v>
      </c>
      <c r="B573">
        <v>-119.65089999999999</v>
      </c>
    </row>
    <row r="574" spans="1:2" x14ac:dyDescent="0.45">
      <c r="A574">
        <v>573</v>
      </c>
      <c r="B574">
        <v>264.35090000000002</v>
      </c>
    </row>
    <row r="575" spans="1:2" x14ac:dyDescent="0.45">
      <c r="A575">
        <v>574</v>
      </c>
      <c r="B575">
        <v>259.3526</v>
      </c>
    </row>
    <row r="576" spans="1:2" x14ac:dyDescent="0.45">
      <c r="A576">
        <v>575</v>
      </c>
      <c r="B576">
        <v>-0.64559999999999995</v>
      </c>
    </row>
    <row r="577" spans="1:2" x14ac:dyDescent="0.45">
      <c r="A577">
        <v>576</v>
      </c>
      <c r="B577">
        <v>158.3561</v>
      </c>
    </row>
    <row r="578" spans="1:2" x14ac:dyDescent="0.45">
      <c r="A578">
        <v>577</v>
      </c>
      <c r="B578">
        <v>99.357799999999997</v>
      </c>
    </row>
    <row r="579" spans="1:2" x14ac:dyDescent="0.45">
      <c r="A579">
        <v>578</v>
      </c>
      <c r="B579">
        <v>288.3596</v>
      </c>
    </row>
    <row r="580" spans="1:2" x14ac:dyDescent="0.45">
      <c r="A580">
        <v>579</v>
      </c>
      <c r="B580">
        <v>78.3613</v>
      </c>
    </row>
    <row r="581" spans="1:2" x14ac:dyDescent="0.45">
      <c r="A581">
        <v>580</v>
      </c>
      <c r="B581">
        <v>131.363</v>
      </c>
    </row>
    <row r="582" spans="1:2" x14ac:dyDescent="0.45">
      <c r="A582">
        <v>581</v>
      </c>
      <c r="B582">
        <v>305.3648</v>
      </c>
    </row>
    <row r="583" spans="1:2" x14ac:dyDescent="0.45">
      <c r="A583">
        <v>582</v>
      </c>
      <c r="B583">
        <v>-344.63350000000003</v>
      </c>
    </row>
    <row r="584" spans="1:2" x14ac:dyDescent="0.45">
      <c r="A584">
        <v>583</v>
      </c>
      <c r="B584">
        <v>-151.6318</v>
      </c>
    </row>
    <row r="585" spans="1:2" x14ac:dyDescent="0.45">
      <c r="A585">
        <v>584</v>
      </c>
      <c r="B585">
        <v>-122.6301</v>
      </c>
    </row>
    <row r="586" spans="1:2" x14ac:dyDescent="0.45">
      <c r="A586">
        <v>585</v>
      </c>
      <c r="B586">
        <v>114.3716</v>
      </c>
    </row>
    <row r="587" spans="1:2" x14ac:dyDescent="0.45">
      <c r="A587">
        <v>586</v>
      </c>
      <c r="B587">
        <v>-64.6267</v>
      </c>
    </row>
    <row r="588" spans="1:2" x14ac:dyDescent="0.45">
      <c r="A588">
        <v>587</v>
      </c>
      <c r="B588">
        <v>311.375</v>
      </c>
    </row>
    <row r="589" spans="1:2" x14ac:dyDescent="0.45">
      <c r="A589">
        <v>588</v>
      </c>
      <c r="B589">
        <v>36.3767</v>
      </c>
    </row>
    <row r="590" spans="1:2" x14ac:dyDescent="0.45">
      <c r="A590">
        <v>589</v>
      </c>
      <c r="B590">
        <v>-176.6216</v>
      </c>
    </row>
    <row r="591" spans="1:2" x14ac:dyDescent="0.45">
      <c r="A591">
        <v>590</v>
      </c>
      <c r="B591">
        <v>-377.61989999999997</v>
      </c>
    </row>
    <row r="592" spans="1:2" x14ac:dyDescent="0.45">
      <c r="A592">
        <v>591</v>
      </c>
      <c r="B592">
        <v>-330.6182</v>
      </c>
    </row>
    <row r="593" spans="1:2" x14ac:dyDescent="0.45">
      <c r="A593">
        <v>592</v>
      </c>
      <c r="B593">
        <v>257.38350000000003</v>
      </c>
    </row>
    <row r="594" spans="1:2" x14ac:dyDescent="0.45">
      <c r="A594">
        <v>593</v>
      </c>
      <c r="B594">
        <v>65.385199999999998</v>
      </c>
    </row>
    <row r="595" spans="1:2" x14ac:dyDescent="0.45">
      <c r="A595">
        <v>594</v>
      </c>
      <c r="B595">
        <v>-13.613099999999999</v>
      </c>
    </row>
    <row r="596" spans="1:2" x14ac:dyDescent="0.45">
      <c r="A596">
        <v>595</v>
      </c>
      <c r="B596">
        <v>349.3886</v>
      </c>
    </row>
    <row r="597" spans="1:2" x14ac:dyDescent="0.45">
      <c r="A597">
        <v>596</v>
      </c>
      <c r="B597">
        <v>23.3902</v>
      </c>
    </row>
    <row r="598" spans="1:2" x14ac:dyDescent="0.45">
      <c r="A598">
        <v>597</v>
      </c>
      <c r="B598">
        <v>-64.608099999999993</v>
      </c>
    </row>
    <row r="599" spans="1:2" x14ac:dyDescent="0.45">
      <c r="A599">
        <v>598</v>
      </c>
      <c r="B599">
        <v>164.39359999999999</v>
      </c>
    </row>
    <row r="600" spans="1:2" x14ac:dyDescent="0.45">
      <c r="A600">
        <v>599</v>
      </c>
      <c r="B600">
        <v>447.39530000000002</v>
      </c>
    </row>
    <row r="601" spans="1:2" x14ac:dyDescent="0.45">
      <c r="A601">
        <v>600</v>
      </c>
      <c r="B601">
        <v>70.396900000000002</v>
      </c>
    </row>
    <row r="602" spans="1:2" x14ac:dyDescent="0.45">
      <c r="A602">
        <v>601</v>
      </c>
      <c r="B602">
        <v>313.39859999999999</v>
      </c>
    </row>
    <row r="603" spans="1:2" x14ac:dyDescent="0.45">
      <c r="A603">
        <v>602</v>
      </c>
      <c r="B603">
        <v>-113.5997</v>
      </c>
    </row>
    <row r="604" spans="1:2" x14ac:dyDescent="0.45">
      <c r="A604">
        <v>603</v>
      </c>
      <c r="B604">
        <v>270.40190000000001</v>
      </c>
    </row>
    <row r="605" spans="1:2" x14ac:dyDescent="0.45">
      <c r="A605">
        <v>604</v>
      </c>
      <c r="B605">
        <v>482.40359999999998</v>
      </c>
    </row>
    <row r="606" spans="1:2" x14ac:dyDescent="0.45">
      <c r="A606">
        <v>605</v>
      </c>
      <c r="B606">
        <v>-175.59479999999999</v>
      </c>
    </row>
    <row r="607" spans="1:2" x14ac:dyDescent="0.45">
      <c r="A607">
        <v>606</v>
      </c>
      <c r="B607">
        <v>-450.59309999999999</v>
      </c>
    </row>
    <row r="608" spans="1:2" x14ac:dyDescent="0.45">
      <c r="A608">
        <v>607</v>
      </c>
      <c r="B608">
        <v>389.4085</v>
      </c>
    </row>
    <row r="609" spans="1:2" x14ac:dyDescent="0.45">
      <c r="A609">
        <v>608</v>
      </c>
      <c r="B609">
        <v>385.41019999999997</v>
      </c>
    </row>
    <row r="610" spans="1:2" x14ac:dyDescent="0.45">
      <c r="A610">
        <v>609</v>
      </c>
      <c r="B610">
        <v>269.41180000000003</v>
      </c>
    </row>
    <row r="611" spans="1:2" x14ac:dyDescent="0.45">
      <c r="A611">
        <v>610</v>
      </c>
      <c r="B611">
        <v>-275.5865</v>
      </c>
    </row>
    <row r="612" spans="1:2" x14ac:dyDescent="0.45">
      <c r="A612">
        <v>611</v>
      </c>
      <c r="B612">
        <v>-146.5849</v>
      </c>
    </row>
    <row r="613" spans="1:2" x14ac:dyDescent="0.45">
      <c r="A613">
        <v>612</v>
      </c>
      <c r="B613">
        <v>189.41669999999999</v>
      </c>
    </row>
    <row r="614" spans="1:2" x14ac:dyDescent="0.45">
      <c r="A614">
        <v>613</v>
      </c>
      <c r="B614">
        <v>479.41840000000002</v>
      </c>
    </row>
    <row r="615" spans="1:2" x14ac:dyDescent="0.45">
      <c r="A615">
        <v>614</v>
      </c>
      <c r="B615">
        <v>483.42</v>
      </c>
    </row>
    <row r="616" spans="1:2" x14ac:dyDescent="0.45">
      <c r="A616">
        <v>615</v>
      </c>
      <c r="B616">
        <v>165.42160000000001</v>
      </c>
    </row>
    <row r="617" spans="1:2" x14ac:dyDescent="0.45">
      <c r="A617">
        <v>616</v>
      </c>
      <c r="B617">
        <v>-284.57679999999999</v>
      </c>
    </row>
    <row r="618" spans="1:2" x14ac:dyDescent="0.45">
      <c r="A618">
        <v>617</v>
      </c>
      <c r="B618">
        <v>408.42489999999998</v>
      </c>
    </row>
    <row r="619" spans="1:2" x14ac:dyDescent="0.45">
      <c r="A619">
        <v>618</v>
      </c>
      <c r="B619">
        <v>264.42649999999998</v>
      </c>
    </row>
    <row r="620" spans="1:2" x14ac:dyDescent="0.45">
      <c r="A620">
        <v>619</v>
      </c>
      <c r="B620">
        <v>-470.57190000000003</v>
      </c>
    </row>
    <row r="621" spans="1:2" x14ac:dyDescent="0.45">
      <c r="A621">
        <v>620</v>
      </c>
      <c r="B621">
        <v>-352.57029999999997</v>
      </c>
    </row>
    <row r="622" spans="1:2" x14ac:dyDescent="0.45">
      <c r="A622">
        <v>621</v>
      </c>
      <c r="B622">
        <v>-423.56869999999998</v>
      </c>
    </row>
    <row r="623" spans="1:2" x14ac:dyDescent="0.45">
      <c r="A623">
        <v>622</v>
      </c>
      <c r="B623">
        <v>200.43289999999999</v>
      </c>
    </row>
    <row r="624" spans="1:2" x14ac:dyDescent="0.45">
      <c r="A624">
        <v>623</v>
      </c>
      <c r="B624">
        <v>-219.56549999999999</v>
      </c>
    </row>
    <row r="625" spans="1:2" x14ac:dyDescent="0.45">
      <c r="A625">
        <v>624</v>
      </c>
      <c r="B625">
        <v>463.43619999999999</v>
      </c>
    </row>
    <row r="626" spans="1:2" x14ac:dyDescent="0.45">
      <c r="A626">
        <v>625</v>
      </c>
      <c r="B626">
        <v>-342.56220000000002</v>
      </c>
    </row>
    <row r="627" spans="1:2" x14ac:dyDescent="0.45">
      <c r="A627">
        <v>626</v>
      </c>
      <c r="B627">
        <v>-481.56060000000002</v>
      </c>
    </row>
    <row r="628" spans="1:2" x14ac:dyDescent="0.45">
      <c r="A628">
        <v>627</v>
      </c>
      <c r="B628">
        <v>253.4409</v>
      </c>
    </row>
    <row r="629" spans="1:2" x14ac:dyDescent="0.45">
      <c r="A629">
        <v>628</v>
      </c>
      <c r="B629">
        <v>36.442500000000003</v>
      </c>
    </row>
    <row r="630" spans="1:2" x14ac:dyDescent="0.45">
      <c r="A630">
        <v>629</v>
      </c>
      <c r="B630">
        <v>-370.55590000000001</v>
      </c>
    </row>
    <row r="631" spans="1:2" x14ac:dyDescent="0.45">
      <c r="A631">
        <v>630</v>
      </c>
      <c r="B631">
        <v>-250.55430000000001</v>
      </c>
    </row>
    <row r="632" spans="1:2" x14ac:dyDescent="0.45">
      <c r="A632">
        <v>631</v>
      </c>
      <c r="B632">
        <v>201.44730000000001</v>
      </c>
    </row>
    <row r="633" spans="1:2" x14ac:dyDescent="0.45">
      <c r="A633">
        <v>632</v>
      </c>
      <c r="B633">
        <v>461.44889999999998</v>
      </c>
    </row>
    <row r="634" spans="1:2" x14ac:dyDescent="0.45">
      <c r="A634">
        <v>633</v>
      </c>
      <c r="B634">
        <v>286.45049999999998</v>
      </c>
    </row>
    <row r="635" spans="1:2" x14ac:dyDescent="0.45">
      <c r="A635">
        <v>634</v>
      </c>
      <c r="B635">
        <v>-372.548</v>
      </c>
    </row>
    <row r="636" spans="1:2" x14ac:dyDescent="0.45">
      <c r="A636">
        <v>635</v>
      </c>
      <c r="B636">
        <v>134.45359999999999</v>
      </c>
    </row>
    <row r="637" spans="1:2" x14ac:dyDescent="0.45">
      <c r="A637">
        <v>636</v>
      </c>
      <c r="B637">
        <v>-234.54480000000001</v>
      </c>
    </row>
    <row r="638" spans="1:2" x14ac:dyDescent="0.45">
      <c r="A638">
        <v>637</v>
      </c>
      <c r="B638">
        <v>-84.543199999999999</v>
      </c>
    </row>
    <row r="639" spans="1:2" x14ac:dyDescent="0.45">
      <c r="A639">
        <v>638</v>
      </c>
      <c r="B639">
        <v>-448.54169999999999</v>
      </c>
    </row>
    <row r="640" spans="1:2" x14ac:dyDescent="0.45">
      <c r="A640">
        <v>639</v>
      </c>
      <c r="B640">
        <v>-52.540100000000002</v>
      </c>
    </row>
    <row r="641" spans="1:2" x14ac:dyDescent="0.45">
      <c r="A641">
        <v>640</v>
      </c>
      <c r="B641">
        <v>-4.5385</v>
      </c>
    </row>
    <row r="642" spans="1:2" x14ac:dyDescent="0.45">
      <c r="A642">
        <v>641</v>
      </c>
      <c r="B642">
        <v>123.46299999999999</v>
      </c>
    </row>
    <row r="643" spans="1:2" x14ac:dyDescent="0.45">
      <c r="A643">
        <v>642</v>
      </c>
      <c r="B643">
        <v>-284.53539999999998</v>
      </c>
    </row>
    <row r="644" spans="1:2" x14ac:dyDescent="0.45">
      <c r="A644">
        <v>643</v>
      </c>
      <c r="B644">
        <v>348.46609999999998</v>
      </c>
    </row>
    <row r="645" spans="1:2" x14ac:dyDescent="0.45">
      <c r="A645">
        <v>644</v>
      </c>
      <c r="B645">
        <v>435.46769999999998</v>
      </c>
    </row>
    <row r="646" spans="1:2" x14ac:dyDescent="0.45">
      <c r="A646">
        <v>645</v>
      </c>
      <c r="B646">
        <v>-318.53070000000002</v>
      </c>
    </row>
    <row r="647" spans="1:2" x14ac:dyDescent="0.45">
      <c r="A647">
        <v>646</v>
      </c>
      <c r="B647">
        <v>-118.5292</v>
      </c>
    </row>
    <row r="648" spans="1:2" x14ac:dyDescent="0.45">
      <c r="A648">
        <v>647</v>
      </c>
      <c r="B648">
        <v>249.47229999999999</v>
      </c>
    </row>
    <row r="649" spans="1:2" x14ac:dyDescent="0.45">
      <c r="A649">
        <v>648</v>
      </c>
      <c r="B649">
        <v>62.4739</v>
      </c>
    </row>
    <row r="650" spans="1:2" x14ac:dyDescent="0.45">
      <c r="A650">
        <v>649</v>
      </c>
      <c r="B650">
        <v>-103.52460000000001</v>
      </c>
    </row>
    <row r="651" spans="1:2" x14ac:dyDescent="0.45">
      <c r="A651">
        <v>650</v>
      </c>
      <c r="B651">
        <v>-268.52300000000002</v>
      </c>
    </row>
    <row r="652" spans="1:2" x14ac:dyDescent="0.45">
      <c r="A652">
        <v>651</v>
      </c>
      <c r="B652">
        <v>219.4785</v>
      </c>
    </row>
    <row r="653" spans="1:2" x14ac:dyDescent="0.45">
      <c r="A653">
        <v>652</v>
      </c>
      <c r="B653">
        <v>-70.52</v>
      </c>
    </row>
    <row r="654" spans="1:2" x14ac:dyDescent="0.45">
      <c r="A654">
        <v>653</v>
      </c>
      <c r="B654">
        <v>-450.51839999999999</v>
      </c>
    </row>
    <row r="655" spans="1:2" x14ac:dyDescent="0.45">
      <c r="A655">
        <v>654</v>
      </c>
      <c r="B655">
        <v>410.48309999999998</v>
      </c>
    </row>
    <row r="656" spans="1:2" x14ac:dyDescent="0.45">
      <c r="A656">
        <v>655</v>
      </c>
      <c r="B656">
        <v>100.4846</v>
      </c>
    </row>
    <row r="657" spans="1:2" x14ac:dyDescent="0.45">
      <c r="A657">
        <v>656</v>
      </c>
      <c r="B657">
        <v>-116.5138</v>
      </c>
    </row>
    <row r="658" spans="1:2" x14ac:dyDescent="0.45">
      <c r="A658">
        <v>657</v>
      </c>
      <c r="B658">
        <v>-444.51229999999998</v>
      </c>
    </row>
    <row r="659" spans="1:2" x14ac:dyDescent="0.45">
      <c r="A659">
        <v>658</v>
      </c>
      <c r="B659">
        <v>-141.51079999999999</v>
      </c>
    </row>
    <row r="660" spans="1:2" x14ac:dyDescent="0.45">
      <c r="A660">
        <v>659</v>
      </c>
      <c r="B660">
        <v>-380.5093</v>
      </c>
    </row>
    <row r="661" spans="1:2" x14ac:dyDescent="0.45">
      <c r="A661">
        <v>660</v>
      </c>
      <c r="B661">
        <v>-121.5078</v>
      </c>
    </row>
    <row r="662" spans="1:2" x14ac:dyDescent="0.45">
      <c r="A662">
        <v>661</v>
      </c>
      <c r="B662">
        <v>172.49379999999999</v>
      </c>
    </row>
    <row r="663" spans="1:2" x14ac:dyDescent="0.45">
      <c r="A663">
        <v>662</v>
      </c>
      <c r="B663">
        <v>443.49529999999999</v>
      </c>
    </row>
    <row r="664" spans="1:2" x14ac:dyDescent="0.45">
      <c r="A664">
        <v>663</v>
      </c>
      <c r="B664">
        <v>-303.50319999999999</v>
      </c>
    </row>
    <row r="665" spans="1:2" x14ac:dyDescent="0.45">
      <c r="A665">
        <v>664</v>
      </c>
      <c r="B665">
        <v>-316.50170000000003</v>
      </c>
    </row>
    <row r="666" spans="1:2" x14ac:dyDescent="0.45">
      <c r="A666">
        <v>665</v>
      </c>
      <c r="B666">
        <v>498.49979999999999</v>
      </c>
    </row>
    <row r="667" spans="1:2" x14ac:dyDescent="0.45">
      <c r="A667">
        <v>666</v>
      </c>
      <c r="B667">
        <v>388.50130000000001</v>
      </c>
    </row>
    <row r="668" spans="1:2" x14ac:dyDescent="0.45">
      <c r="A668">
        <v>667</v>
      </c>
      <c r="B668">
        <v>403.50279999999998</v>
      </c>
    </row>
    <row r="669" spans="1:2" x14ac:dyDescent="0.45">
      <c r="A669">
        <v>668</v>
      </c>
      <c r="B669">
        <v>-465.4957</v>
      </c>
    </row>
    <row r="670" spans="1:2" x14ac:dyDescent="0.45">
      <c r="A670">
        <v>669</v>
      </c>
      <c r="B670">
        <v>-115.49420000000001</v>
      </c>
    </row>
    <row r="671" spans="1:2" x14ac:dyDescent="0.45">
      <c r="A671">
        <v>670</v>
      </c>
      <c r="B671">
        <v>-407.49270000000001</v>
      </c>
    </row>
    <row r="672" spans="1:2" x14ac:dyDescent="0.45">
      <c r="A672">
        <v>671</v>
      </c>
      <c r="B672">
        <v>-46.491199999999999</v>
      </c>
    </row>
    <row r="673" spans="1:2" x14ac:dyDescent="0.45">
      <c r="A673">
        <v>672</v>
      </c>
      <c r="B673">
        <v>-32.489699999999999</v>
      </c>
    </row>
    <row r="674" spans="1:2" x14ac:dyDescent="0.45">
      <c r="A674">
        <v>673</v>
      </c>
      <c r="B674">
        <v>79.511700000000005</v>
      </c>
    </row>
    <row r="675" spans="1:2" x14ac:dyDescent="0.45">
      <c r="A675">
        <v>674</v>
      </c>
      <c r="B675">
        <v>-21.486799999999999</v>
      </c>
    </row>
    <row r="676" spans="1:2" x14ac:dyDescent="0.45">
      <c r="A676">
        <v>675</v>
      </c>
      <c r="B676">
        <v>-11.485300000000001</v>
      </c>
    </row>
    <row r="677" spans="1:2" x14ac:dyDescent="0.45">
      <c r="A677">
        <v>676</v>
      </c>
      <c r="B677">
        <v>366.51620000000003</v>
      </c>
    </row>
    <row r="678" spans="1:2" x14ac:dyDescent="0.45">
      <c r="A678">
        <v>677</v>
      </c>
      <c r="B678">
        <v>-84.482299999999995</v>
      </c>
    </row>
    <row r="679" spans="1:2" x14ac:dyDescent="0.45">
      <c r="A679">
        <v>678</v>
      </c>
      <c r="B679">
        <v>-314.48090000000002</v>
      </c>
    </row>
    <row r="680" spans="1:2" x14ac:dyDescent="0.45">
      <c r="A680">
        <v>679</v>
      </c>
      <c r="B680">
        <v>227.5206</v>
      </c>
    </row>
    <row r="681" spans="1:2" x14ac:dyDescent="0.45">
      <c r="A681">
        <v>680</v>
      </c>
      <c r="B681">
        <v>-84.477900000000005</v>
      </c>
    </row>
    <row r="682" spans="1:2" x14ac:dyDescent="0.45">
      <c r="A682">
        <v>681</v>
      </c>
      <c r="B682">
        <v>-412.47640000000001</v>
      </c>
    </row>
    <row r="683" spans="1:2" x14ac:dyDescent="0.45">
      <c r="A683">
        <v>682</v>
      </c>
      <c r="B683">
        <v>-429.47500000000002</v>
      </c>
    </row>
    <row r="684" spans="1:2" x14ac:dyDescent="0.45">
      <c r="A684">
        <v>683</v>
      </c>
      <c r="B684">
        <v>19.526499999999999</v>
      </c>
    </row>
    <row r="685" spans="1:2" x14ac:dyDescent="0.45">
      <c r="A685">
        <v>684</v>
      </c>
      <c r="B685">
        <v>364.52800000000002</v>
      </c>
    </row>
    <row r="686" spans="1:2" x14ac:dyDescent="0.45">
      <c r="A686">
        <v>685</v>
      </c>
      <c r="B686">
        <v>-194.47059999999999</v>
      </c>
    </row>
    <row r="687" spans="1:2" x14ac:dyDescent="0.45">
      <c r="A687">
        <v>686</v>
      </c>
      <c r="B687">
        <v>-322.46910000000003</v>
      </c>
    </row>
    <row r="688" spans="1:2" x14ac:dyDescent="0.45">
      <c r="A688">
        <v>687</v>
      </c>
      <c r="B688">
        <v>339.53230000000002</v>
      </c>
    </row>
    <row r="689" spans="1:2" x14ac:dyDescent="0.45">
      <c r="A689">
        <v>688</v>
      </c>
      <c r="B689">
        <v>-471.46620000000001</v>
      </c>
    </row>
    <row r="690" spans="1:2" x14ac:dyDescent="0.45">
      <c r="A690">
        <v>689</v>
      </c>
      <c r="B690">
        <v>221.5352</v>
      </c>
    </row>
    <row r="691" spans="1:2" x14ac:dyDescent="0.45">
      <c r="A691">
        <v>690</v>
      </c>
      <c r="B691">
        <v>-274.4633</v>
      </c>
    </row>
    <row r="692" spans="1:2" x14ac:dyDescent="0.45">
      <c r="A692">
        <v>691</v>
      </c>
      <c r="B692">
        <v>-435.46190000000001</v>
      </c>
    </row>
    <row r="693" spans="1:2" x14ac:dyDescent="0.45">
      <c r="A693">
        <v>692</v>
      </c>
      <c r="B693">
        <v>-267.46039999999999</v>
      </c>
    </row>
    <row r="694" spans="1:2" x14ac:dyDescent="0.45">
      <c r="A694">
        <v>693</v>
      </c>
      <c r="B694">
        <v>-428.459</v>
      </c>
    </row>
    <row r="695" spans="1:2" x14ac:dyDescent="0.45">
      <c r="A695">
        <v>694</v>
      </c>
      <c r="B695">
        <v>-127.4575</v>
      </c>
    </row>
    <row r="696" spans="1:2" x14ac:dyDescent="0.45">
      <c r="A696">
        <v>695</v>
      </c>
      <c r="B696">
        <v>-36.456099999999999</v>
      </c>
    </row>
    <row r="697" spans="1:2" x14ac:dyDescent="0.45">
      <c r="A697">
        <v>696</v>
      </c>
      <c r="B697">
        <v>-315.4547</v>
      </c>
    </row>
    <row r="698" spans="1:2" x14ac:dyDescent="0.45">
      <c r="A698">
        <v>697</v>
      </c>
      <c r="B698">
        <v>-237.45320000000001</v>
      </c>
    </row>
    <row r="699" spans="1:2" x14ac:dyDescent="0.45">
      <c r="A699">
        <v>698</v>
      </c>
      <c r="B699">
        <v>243.54820000000001</v>
      </c>
    </row>
    <row r="700" spans="1:2" x14ac:dyDescent="0.45">
      <c r="A700">
        <v>699</v>
      </c>
      <c r="B700">
        <v>89.549700000000001</v>
      </c>
    </row>
    <row r="701" spans="1:2" x14ac:dyDescent="0.45">
      <c r="A701">
        <v>700</v>
      </c>
      <c r="B701">
        <v>157.55109999999999</v>
      </c>
    </row>
    <row r="702" spans="1:2" x14ac:dyDescent="0.45">
      <c r="A702">
        <v>701</v>
      </c>
      <c r="B702">
        <v>-279.44749999999999</v>
      </c>
    </row>
    <row r="703" spans="1:2" x14ac:dyDescent="0.45">
      <c r="A703">
        <v>702</v>
      </c>
      <c r="B703">
        <v>-30.446100000000001</v>
      </c>
    </row>
    <row r="704" spans="1:2" x14ac:dyDescent="0.45">
      <c r="A704">
        <v>703</v>
      </c>
      <c r="B704">
        <v>333.55540000000002</v>
      </c>
    </row>
    <row r="705" spans="1:2" x14ac:dyDescent="0.45">
      <c r="A705">
        <v>704</v>
      </c>
      <c r="B705">
        <v>-202.44319999999999</v>
      </c>
    </row>
    <row r="706" spans="1:2" x14ac:dyDescent="0.45">
      <c r="A706">
        <v>705</v>
      </c>
      <c r="B706">
        <v>-211.4418</v>
      </c>
    </row>
    <row r="707" spans="1:2" x14ac:dyDescent="0.45">
      <c r="A707">
        <v>706</v>
      </c>
      <c r="B707">
        <v>-452.44040000000001</v>
      </c>
    </row>
    <row r="708" spans="1:2" x14ac:dyDescent="0.45">
      <c r="A708">
        <v>707</v>
      </c>
      <c r="B708">
        <v>-49.439</v>
      </c>
    </row>
    <row r="709" spans="1:2" x14ac:dyDescent="0.45">
      <c r="A709">
        <v>708</v>
      </c>
      <c r="B709">
        <v>482.56240000000003</v>
      </c>
    </row>
    <row r="710" spans="1:2" x14ac:dyDescent="0.45">
      <c r="A710">
        <v>709</v>
      </c>
      <c r="B710">
        <v>-140.43610000000001</v>
      </c>
    </row>
    <row r="711" spans="1:2" x14ac:dyDescent="0.45">
      <c r="A711">
        <v>710</v>
      </c>
      <c r="B711">
        <v>153.56530000000001</v>
      </c>
    </row>
    <row r="712" spans="1:2" x14ac:dyDescent="0.45">
      <c r="A712">
        <v>711</v>
      </c>
      <c r="B712">
        <v>441.56670000000003</v>
      </c>
    </row>
    <row r="713" spans="1:2" x14ac:dyDescent="0.45">
      <c r="A713">
        <v>712</v>
      </c>
      <c r="B713">
        <v>-306.43189999999998</v>
      </c>
    </row>
    <row r="714" spans="1:2" x14ac:dyDescent="0.45">
      <c r="A714">
        <v>713</v>
      </c>
      <c r="B714">
        <v>-255.43049999999999</v>
      </c>
    </row>
    <row r="715" spans="1:2" x14ac:dyDescent="0.45">
      <c r="A715">
        <v>714</v>
      </c>
      <c r="B715">
        <v>-319.42910000000001</v>
      </c>
    </row>
    <row r="716" spans="1:2" x14ac:dyDescent="0.45">
      <c r="A716">
        <v>715</v>
      </c>
      <c r="B716">
        <v>-481.42770000000002</v>
      </c>
    </row>
    <row r="717" spans="1:2" x14ac:dyDescent="0.45">
      <c r="A717">
        <v>716</v>
      </c>
      <c r="B717">
        <v>-485.42630000000003</v>
      </c>
    </row>
    <row r="718" spans="1:2" x14ac:dyDescent="0.45">
      <c r="A718">
        <v>717</v>
      </c>
      <c r="B718">
        <v>-224.42490000000001</v>
      </c>
    </row>
    <row r="719" spans="1:2" x14ac:dyDescent="0.45">
      <c r="A719">
        <v>718</v>
      </c>
      <c r="B719">
        <v>-279.42349999999999</v>
      </c>
    </row>
    <row r="720" spans="1:2" x14ac:dyDescent="0.45">
      <c r="A720">
        <v>719</v>
      </c>
      <c r="B720">
        <v>399.5779</v>
      </c>
    </row>
    <row r="721" spans="1:2" x14ac:dyDescent="0.45">
      <c r="A721">
        <v>720</v>
      </c>
      <c r="B721">
        <v>431.57929999999999</v>
      </c>
    </row>
    <row r="722" spans="1:2" x14ac:dyDescent="0.45">
      <c r="A722">
        <v>721</v>
      </c>
      <c r="B722">
        <v>-198.4194</v>
      </c>
    </row>
    <row r="723" spans="1:2" x14ac:dyDescent="0.45">
      <c r="A723">
        <v>722</v>
      </c>
      <c r="B723">
        <v>69.581999999999994</v>
      </c>
    </row>
    <row r="724" spans="1:2" x14ac:dyDescent="0.45">
      <c r="A724">
        <v>723</v>
      </c>
      <c r="B724">
        <v>-254.41659999999999</v>
      </c>
    </row>
    <row r="725" spans="1:2" x14ac:dyDescent="0.45">
      <c r="A725">
        <v>724</v>
      </c>
      <c r="B725">
        <v>84.584800000000001</v>
      </c>
    </row>
    <row r="726" spans="1:2" x14ac:dyDescent="0.45">
      <c r="A726">
        <v>725</v>
      </c>
      <c r="B726">
        <v>-279.41379999999998</v>
      </c>
    </row>
    <row r="727" spans="1:2" x14ac:dyDescent="0.45">
      <c r="A727">
        <v>726</v>
      </c>
      <c r="B727">
        <v>-25.412400000000002</v>
      </c>
    </row>
    <row r="728" spans="1:2" x14ac:dyDescent="0.45">
      <c r="A728">
        <v>727</v>
      </c>
      <c r="B728">
        <v>-456.41109999999998</v>
      </c>
    </row>
    <row r="729" spans="1:2" x14ac:dyDescent="0.45">
      <c r="A729">
        <v>728</v>
      </c>
      <c r="B729">
        <v>-365.40969999999999</v>
      </c>
    </row>
    <row r="730" spans="1:2" x14ac:dyDescent="0.45">
      <c r="A730">
        <v>729</v>
      </c>
      <c r="B730">
        <v>209.5917</v>
      </c>
    </row>
    <row r="731" spans="1:2" x14ac:dyDescent="0.45">
      <c r="A731">
        <v>730</v>
      </c>
      <c r="B731">
        <v>23.593</v>
      </c>
    </row>
    <row r="732" spans="1:2" x14ac:dyDescent="0.45">
      <c r="A732">
        <v>731</v>
      </c>
      <c r="B732">
        <v>-481.40559999999999</v>
      </c>
    </row>
    <row r="733" spans="1:2" x14ac:dyDescent="0.45">
      <c r="A733">
        <v>732</v>
      </c>
      <c r="B733">
        <v>-34.404200000000003</v>
      </c>
    </row>
    <row r="734" spans="1:2" x14ac:dyDescent="0.45">
      <c r="A734">
        <v>733</v>
      </c>
      <c r="B734">
        <v>-405.40289999999999</v>
      </c>
    </row>
    <row r="735" spans="1:2" x14ac:dyDescent="0.45">
      <c r="A735">
        <v>734</v>
      </c>
      <c r="B735">
        <v>185.5985</v>
      </c>
    </row>
    <row r="736" spans="1:2" x14ac:dyDescent="0.45">
      <c r="A736">
        <v>735</v>
      </c>
      <c r="B736">
        <v>-141.40010000000001</v>
      </c>
    </row>
    <row r="737" spans="1:2" x14ac:dyDescent="0.45">
      <c r="A737">
        <v>736</v>
      </c>
      <c r="B737">
        <v>-339.39879999999999</v>
      </c>
    </row>
    <row r="738" spans="1:2" x14ac:dyDescent="0.45">
      <c r="A738">
        <v>737</v>
      </c>
      <c r="B738">
        <v>289.6026</v>
      </c>
    </row>
    <row r="739" spans="1:2" x14ac:dyDescent="0.45">
      <c r="A739">
        <v>738</v>
      </c>
      <c r="B739">
        <v>192.60390000000001</v>
      </c>
    </row>
    <row r="740" spans="1:2" x14ac:dyDescent="0.45">
      <c r="A740">
        <v>739</v>
      </c>
      <c r="B740">
        <v>442.6053</v>
      </c>
    </row>
    <row r="741" spans="1:2" x14ac:dyDescent="0.45">
      <c r="A741">
        <v>740</v>
      </c>
      <c r="B741">
        <v>-44.393300000000004</v>
      </c>
    </row>
    <row r="742" spans="1:2" x14ac:dyDescent="0.45">
      <c r="A742">
        <v>741</v>
      </c>
      <c r="B742">
        <v>285.608</v>
      </c>
    </row>
    <row r="743" spans="1:2" x14ac:dyDescent="0.45">
      <c r="A743">
        <v>742</v>
      </c>
      <c r="B743">
        <v>-423.39069999999998</v>
      </c>
    </row>
    <row r="744" spans="1:2" x14ac:dyDescent="0.45">
      <c r="A744">
        <v>743</v>
      </c>
      <c r="B744">
        <v>-244.38929999999999</v>
      </c>
    </row>
    <row r="745" spans="1:2" x14ac:dyDescent="0.45">
      <c r="A745">
        <v>744</v>
      </c>
      <c r="B745">
        <v>-316.38799999999998</v>
      </c>
    </row>
    <row r="746" spans="1:2" x14ac:dyDescent="0.45">
      <c r="A746">
        <v>745</v>
      </c>
      <c r="B746">
        <v>-289.38659999999999</v>
      </c>
    </row>
    <row r="747" spans="1:2" x14ac:dyDescent="0.45">
      <c r="A747">
        <v>746</v>
      </c>
      <c r="B747">
        <v>500.61470000000003</v>
      </c>
    </row>
    <row r="748" spans="1:2" x14ac:dyDescent="0.45">
      <c r="A748">
        <v>747</v>
      </c>
      <c r="B748">
        <v>-124.3839</v>
      </c>
    </row>
    <row r="749" spans="1:2" x14ac:dyDescent="0.45">
      <c r="A749">
        <v>748</v>
      </c>
      <c r="B749">
        <v>-367.38260000000002</v>
      </c>
    </row>
    <row r="750" spans="1:2" x14ac:dyDescent="0.45">
      <c r="A750">
        <v>749</v>
      </c>
      <c r="B750">
        <v>-134.38130000000001</v>
      </c>
    </row>
    <row r="751" spans="1:2" x14ac:dyDescent="0.45">
      <c r="A751">
        <v>750</v>
      </c>
      <c r="B751">
        <v>417.62009999999998</v>
      </c>
    </row>
    <row r="752" spans="1:2" x14ac:dyDescent="0.45">
      <c r="A752">
        <v>751</v>
      </c>
      <c r="B752">
        <v>-80.378600000000006</v>
      </c>
    </row>
    <row r="753" spans="1:2" x14ac:dyDescent="0.45">
      <c r="A753">
        <v>752</v>
      </c>
      <c r="B753">
        <v>-301.37729999999999</v>
      </c>
    </row>
    <row r="754" spans="1:2" x14ac:dyDescent="0.45">
      <c r="A754">
        <v>753</v>
      </c>
      <c r="B754">
        <v>180.6241</v>
      </c>
    </row>
    <row r="755" spans="1:2" x14ac:dyDescent="0.45">
      <c r="A755">
        <v>754</v>
      </c>
      <c r="B755">
        <v>-444.37459999999999</v>
      </c>
    </row>
    <row r="756" spans="1:2" x14ac:dyDescent="0.45">
      <c r="A756">
        <v>755</v>
      </c>
      <c r="B756">
        <v>-462.37329999999997</v>
      </c>
    </row>
    <row r="757" spans="1:2" x14ac:dyDescent="0.45">
      <c r="A757">
        <v>756</v>
      </c>
      <c r="B757">
        <v>-479.37200000000001</v>
      </c>
    </row>
    <row r="758" spans="1:2" x14ac:dyDescent="0.45">
      <c r="A758">
        <v>757</v>
      </c>
      <c r="B758">
        <v>267.62939999999998</v>
      </c>
    </row>
    <row r="759" spans="1:2" x14ac:dyDescent="0.45">
      <c r="A759">
        <v>758</v>
      </c>
      <c r="B759">
        <v>-169.36930000000001</v>
      </c>
    </row>
    <row r="760" spans="1:2" x14ac:dyDescent="0.45">
      <c r="A760">
        <v>759</v>
      </c>
      <c r="B760">
        <v>-129.36799999999999</v>
      </c>
    </row>
    <row r="761" spans="1:2" x14ac:dyDescent="0.45">
      <c r="A761">
        <v>760</v>
      </c>
      <c r="B761">
        <v>302.63330000000002</v>
      </c>
    </row>
    <row r="762" spans="1:2" x14ac:dyDescent="0.45">
      <c r="A762">
        <v>761</v>
      </c>
      <c r="B762">
        <v>-306.36540000000002</v>
      </c>
    </row>
    <row r="763" spans="1:2" x14ac:dyDescent="0.45">
      <c r="A763">
        <v>762</v>
      </c>
      <c r="B763">
        <v>-39.364100000000001</v>
      </c>
    </row>
    <row r="764" spans="1:2" x14ac:dyDescent="0.45">
      <c r="A764">
        <v>763</v>
      </c>
      <c r="B764">
        <v>-381.36270000000002</v>
      </c>
    </row>
    <row r="765" spans="1:2" x14ac:dyDescent="0.45">
      <c r="A765">
        <v>764</v>
      </c>
      <c r="B765">
        <v>-471.3614</v>
      </c>
    </row>
    <row r="766" spans="1:2" x14ac:dyDescent="0.45">
      <c r="A766">
        <v>765</v>
      </c>
      <c r="B766">
        <v>-10.360099999999999</v>
      </c>
    </row>
    <row r="767" spans="1:2" x14ac:dyDescent="0.45">
      <c r="A767">
        <v>766</v>
      </c>
      <c r="B767">
        <v>118.6412</v>
      </c>
    </row>
    <row r="768" spans="1:2" x14ac:dyDescent="0.45">
      <c r="A768">
        <v>767</v>
      </c>
      <c r="B768">
        <v>410.64249999999998</v>
      </c>
    </row>
    <row r="769" spans="1:2" x14ac:dyDescent="0.45">
      <c r="A769">
        <v>768</v>
      </c>
      <c r="B769">
        <v>-398.3562</v>
      </c>
    </row>
    <row r="770" spans="1:2" x14ac:dyDescent="0.45">
      <c r="A770">
        <v>769</v>
      </c>
      <c r="B770">
        <v>-475.35489999999999</v>
      </c>
    </row>
    <row r="771" spans="1:2" x14ac:dyDescent="0.45">
      <c r="A771">
        <v>770</v>
      </c>
      <c r="B771">
        <v>91.6464</v>
      </c>
    </row>
    <row r="772" spans="1:2" x14ac:dyDescent="0.45">
      <c r="A772">
        <v>771</v>
      </c>
      <c r="B772">
        <v>52.6477</v>
      </c>
    </row>
    <row r="773" spans="1:2" x14ac:dyDescent="0.45">
      <c r="A773">
        <v>772</v>
      </c>
      <c r="B773">
        <v>-83.350999999999999</v>
      </c>
    </row>
    <row r="774" spans="1:2" x14ac:dyDescent="0.45">
      <c r="A774">
        <v>773</v>
      </c>
      <c r="B774">
        <v>118.6503</v>
      </c>
    </row>
    <row r="775" spans="1:2" x14ac:dyDescent="0.45">
      <c r="A775">
        <v>774</v>
      </c>
      <c r="B775">
        <v>498.65159999999997</v>
      </c>
    </row>
    <row r="776" spans="1:2" x14ac:dyDescent="0.45">
      <c r="A776">
        <v>775</v>
      </c>
      <c r="B776">
        <v>361.65289999999999</v>
      </c>
    </row>
    <row r="777" spans="1:2" x14ac:dyDescent="0.45">
      <c r="A777">
        <v>776</v>
      </c>
      <c r="B777">
        <v>483.6542</v>
      </c>
    </row>
    <row r="778" spans="1:2" x14ac:dyDescent="0.45">
      <c r="A778">
        <v>777</v>
      </c>
      <c r="B778">
        <v>-13.3446</v>
      </c>
    </row>
    <row r="779" spans="1:2" x14ac:dyDescent="0.45">
      <c r="A779">
        <v>778</v>
      </c>
      <c r="B779">
        <v>313.6567</v>
      </c>
    </row>
    <row r="780" spans="1:2" x14ac:dyDescent="0.45">
      <c r="A780">
        <v>779</v>
      </c>
      <c r="B780">
        <v>169.65799999999999</v>
      </c>
    </row>
    <row r="781" spans="1:2" x14ac:dyDescent="0.45">
      <c r="A781">
        <v>780</v>
      </c>
      <c r="B781">
        <v>177.6593</v>
      </c>
    </row>
    <row r="782" spans="1:2" x14ac:dyDescent="0.45">
      <c r="A782">
        <v>781</v>
      </c>
      <c r="B782">
        <v>378.66059999999999</v>
      </c>
    </row>
    <row r="783" spans="1:2" x14ac:dyDescent="0.45">
      <c r="A783">
        <v>782</v>
      </c>
      <c r="B783">
        <v>-55.338099999999997</v>
      </c>
    </row>
    <row r="784" spans="1:2" x14ac:dyDescent="0.45">
      <c r="A784">
        <v>783</v>
      </c>
      <c r="B784">
        <v>-243.33690000000001</v>
      </c>
    </row>
    <row r="785" spans="1:2" x14ac:dyDescent="0.45">
      <c r="A785">
        <v>784</v>
      </c>
      <c r="B785">
        <v>418.6644</v>
      </c>
    </row>
    <row r="786" spans="1:2" x14ac:dyDescent="0.45">
      <c r="A786">
        <v>785</v>
      </c>
      <c r="B786">
        <v>410.66570000000002</v>
      </c>
    </row>
    <row r="787" spans="1:2" x14ac:dyDescent="0.45">
      <c r="A787">
        <v>786</v>
      </c>
      <c r="B787">
        <v>-93.332999999999998</v>
      </c>
    </row>
    <row r="788" spans="1:2" x14ac:dyDescent="0.45">
      <c r="A788">
        <v>787</v>
      </c>
      <c r="B788">
        <v>-10.331799999999999</v>
      </c>
    </row>
    <row r="789" spans="1:2" x14ac:dyDescent="0.45">
      <c r="A789">
        <v>788</v>
      </c>
      <c r="B789">
        <v>86.669499999999999</v>
      </c>
    </row>
    <row r="790" spans="1:2" x14ac:dyDescent="0.45">
      <c r="A790">
        <v>789</v>
      </c>
      <c r="B790">
        <v>-14.3292</v>
      </c>
    </row>
    <row r="791" spans="1:2" x14ac:dyDescent="0.45">
      <c r="A791">
        <v>790</v>
      </c>
      <c r="B791">
        <v>142.672</v>
      </c>
    </row>
    <row r="792" spans="1:2" x14ac:dyDescent="0.45">
      <c r="A792">
        <v>791</v>
      </c>
      <c r="B792">
        <v>470.67329999999998</v>
      </c>
    </row>
    <row r="793" spans="1:2" x14ac:dyDescent="0.45">
      <c r="A793">
        <v>792</v>
      </c>
      <c r="B793">
        <v>450.6746</v>
      </c>
    </row>
    <row r="794" spans="1:2" x14ac:dyDescent="0.45">
      <c r="A794">
        <v>793</v>
      </c>
      <c r="B794">
        <v>249.67580000000001</v>
      </c>
    </row>
    <row r="795" spans="1:2" x14ac:dyDescent="0.45">
      <c r="A795">
        <v>794</v>
      </c>
      <c r="B795">
        <v>15.677099999999999</v>
      </c>
    </row>
    <row r="796" spans="1:2" x14ac:dyDescent="0.45">
      <c r="A796">
        <v>795</v>
      </c>
      <c r="B796">
        <v>491.67829999999998</v>
      </c>
    </row>
    <row r="797" spans="1:2" x14ac:dyDescent="0.45">
      <c r="A797">
        <v>796</v>
      </c>
      <c r="B797">
        <v>87.679599999999994</v>
      </c>
    </row>
    <row r="798" spans="1:2" x14ac:dyDescent="0.45">
      <c r="A798">
        <v>797</v>
      </c>
      <c r="B798">
        <v>13.680899999999999</v>
      </c>
    </row>
    <row r="799" spans="1:2" x14ac:dyDescent="0.45">
      <c r="A799">
        <v>798</v>
      </c>
      <c r="B799">
        <v>247.68209999999999</v>
      </c>
    </row>
    <row r="800" spans="1:2" x14ac:dyDescent="0.45">
      <c r="A800">
        <v>799</v>
      </c>
      <c r="B800">
        <v>429.68340000000001</v>
      </c>
    </row>
    <row r="801" spans="1:2" x14ac:dyDescent="0.45">
      <c r="A801">
        <v>800</v>
      </c>
      <c r="B801">
        <v>237.68459999999999</v>
      </c>
    </row>
    <row r="802" spans="1:2" x14ac:dyDescent="0.45">
      <c r="A802">
        <v>801</v>
      </c>
      <c r="B802">
        <v>322.6859</v>
      </c>
    </row>
    <row r="803" spans="1:2" x14ac:dyDescent="0.45">
      <c r="A803">
        <v>802</v>
      </c>
      <c r="B803">
        <v>-183.31290000000001</v>
      </c>
    </row>
    <row r="804" spans="1:2" x14ac:dyDescent="0.45">
      <c r="A804">
        <v>803</v>
      </c>
      <c r="B804">
        <v>395.6884</v>
      </c>
    </row>
    <row r="805" spans="1:2" x14ac:dyDescent="0.45">
      <c r="A805">
        <v>804</v>
      </c>
      <c r="B805">
        <v>250.68960000000001</v>
      </c>
    </row>
    <row r="806" spans="1:2" x14ac:dyDescent="0.45">
      <c r="A806">
        <v>805</v>
      </c>
      <c r="B806">
        <v>444.69080000000002</v>
      </c>
    </row>
    <row r="807" spans="1:2" x14ac:dyDescent="0.45">
      <c r="A807">
        <v>806</v>
      </c>
      <c r="B807">
        <v>-435.30790000000002</v>
      </c>
    </row>
    <row r="808" spans="1:2" x14ac:dyDescent="0.45">
      <c r="A808">
        <v>807</v>
      </c>
      <c r="B808">
        <v>-398.30669999999998</v>
      </c>
    </row>
    <row r="809" spans="1:2" x14ac:dyDescent="0.45">
      <c r="A809">
        <v>808</v>
      </c>
      <c r="B809">
        <v>261.69459999999998</v>
      </c>
    </row>
    <row r="810" spans="1:2" x14ac:dyDescent="0.45">
      <c r="A810">
        <v>809</v>
      </c>
      <c r="B810">
        <v>-65.304199999999994</v>
      </c>
    </row>
    <row r="811" spans="1:2" x14ac:dyDescent="0.45">
      <c r="A811">
        <v>810</v>
      </c>
      <c r="B811">
        <v>-321.303</v>
      </c>
    </row>
    <row r="812" spans="1:2" x14ac:dyDescent="0.45">
      <c r="A812">
        <v>811</v>
      </c>
      <c r="B812">
        <v>63.698300000000003</v>
      </c>
    </row>
    <row r="813" spans="1:2" x14ac:dyDescent="0.45">
      <c r="A813">
        <v>812</v>
      </c>
      <c r="B813">
        <v>-155.3005</v>
      </c>
    </row>
    <row r="814" spans="1:2" x14ac:dyDescent="0.45">
      <c r="A814">
        <v>813</v>
      </c>
      <c r="B814">
        <v>-472.29930000000002</v>
      </c>
    </row>
    <row r="815" spans="1:2" x14ac:dyDescent="0.45">
      <c r="A815">
        <v>814</v>
      </c>
      <c r="B815">
        <v>-313.298</v>
      </c>
    </row>
    <row r="816" spans="1:2" x14ac:dyDescent="0.45">
      <c r="A816">
        <v>815</v>
      </c>
      <c r="B816">
        <v>384.70319999999998</v>
      </c>
    </row>
    <row r="817" spans="1:2" x14ac:dyDescent="0.45">
      <c r="A817">
        <v>816</v>
      </c>
      <c r="B817">
        <v>-286.29559999999998</v>
      </c>
    </row>
    <row r="818" spans="1:2" x14ac:dyDescent="0.45">
      <c r="A818">
        <v>817</v>
      </c>
      <c r="B818">
        <v>-20.2944</v>
      </c>
    </row>
    <row r="819" spans="1:2" x14ac:dyDescent="0.45">
      <c r="A819">
        <v>818</v>
      </c>
      <c r="B819">
        <v>256.70690000000002</v>
      </c>
    </row>
    <row r="820" spans="1:2" x14ac:dyDescent="0.45">
      <c r="A820">
        <v>819</v>
      </c>
      <c r="B820">
        <v>61.708100000000002</v>
      </c>
    </row>
    <row r="821" spans="1:2" x14ac:dyDescent="0.45">
      <c r="A821">
        <v>820</v>
      </c>
      <c r="B821">
        <v>-318.29070000000002</v>
      </c>
    </row>
    <row r="822" spans="1:2" x14ac:dyDescent="0.45">
      <c r="A822">
        <v>821</v>
      </c>
      <c r="B822">
        <v>251.7105</v>
      </c>
    </row>
    <row r="823" spans="1:2" x14ac:dyDescent="0.45">
      <c r="A823">
        <v>822</v>
      </c>
      <c r="B823">
        <v>-135.28829999999999</v>
      </c>
    </row>
    <row r="824" spans="1:2" x14ac:dyDescent="0.45">
      <c r="A824">
        <v>823</v>
      </c>
      <c r="B824">
        <v>-226.28700000000001</v>
      </c>
    </row>
    <row r="825" spans="1:2" x14ac:dyDescent="0.45">
      <c r="A825">
        <v>824</v>
      </c>
      <c r="B825">
        <v>103.71420000000001</v>
      </c>
    </row>
    <row r="826" spans="1:2" x14ac:dyDescent="0.45">
      <c r="A826">
        <v>825</v>
      </c>
      <c r="B826">
        <v>-158.28460000000001</v>
      </c>
    </row>
    <row r="827" spans="1:2" x14ac:dyDescent="0.45">
      <c r="A827">
        <v>826</v>
      </c>
      <c r="B827">
        <v>-167.2834</v>
      </c>
    </row>
    <row r="828" spans="1:2" x14ac:dyDescent="0.45">
      <c r="A828">
        <v>827</v>
      </c>
      <c r="B828">
        <v>108.7178</v>
      </c>
    </row>
    <row r="829" spans="1:2" x14ac:dyDescent="0.45">
      <c r="A829">
        <v>828</v>
      </c>
      <c r="B829">
        <v>-144.28100000000001</v>
      </c>
    </row>
    <row r="830" spans="1:2" x14ac:dyDescent="0.45">
      <c r="A830">
        <v>829</v>
      </c>
      <c r="B830">
        <v>-145.27979999999999</v>
      </c>
    </row>
    <row r="831" spans="1:2" x14ac:dyDescent="0.45">
      <c r="A831">
        <v>830</v>
      </c>
      <c r="B831">
        <v>259.72140000000002</v>
      </c>
    </row>
    <row r="832" spans="1:2" x14ac:dyDescent="0.45">
      <c r="A832">
        <v>831</v>
      </c>
      <c r="B832">
        <v>84.7226</v>
      </c>
    </row>
    <row r="833" spans="1:2" x14ac:dyDescent="0.45">
      <c r="A833">
        <v>832</v>
      </c>
      <c r="B833">
        <v>-28.276199999999999</v>
      </c>
    </row>
    <row r="834" spans="1:2" x14ac:dyDescent="0.45">
      <c r="A834">
        <v>833</v>
      </c>
      <c r="B834">
        <v>443.72500000000002</v>
      </c>
    </row>
    <row r="835" spans="1:2" x14ac:dyDescent="0.45">
      <c r="A835">
        <v>834</v>
      </c>
      <c r="B835">
        <v>-248.27379999999999</v>
      </c>
    </row>
    <row r="836" spans="1:2" x14ac:dyDescent="0.45">
      <c r="A836">
        <v>835</v>
      </c>
      <c r="B836">
        <v>-167.27260000000001</v>
      </c>
    </row>
    <row r="837" spans="1:2" x14ac:dyDescent="0.45">
      <c r="A837">
        <v>836</v>
      </c>
      <c r="B837">
        <v>-36.2714</v>
      </c>
    </row>
    <row r="838" spans="1:2" x14ac:dyDescent="0.45">
      <c r="A838">
        <v>837</v>
      </c>
      <c r="B838">
        <v>-84.270200000000003</v>
      </c>
    </row>
    <row r="839" spans="1:2" x14ac:dyDescent="0.45">
      <c r="A839">
        <v>838</v>
      </c>
      <c r="B839">
        <v>383.73099999999999</v>
      </c>
    </row>
    <row r="840" spans="1:2" x14ac:dyDescent="0.45">
      <c r="A840">
        <v>839</v>
      </c>
      <c r="B840">
        <v>-120.26779999999999</v>
      </c>
    </row>
    <row r="841" spans="1:2" x14ac:dyDescent="0.45">
      <c r="A841">
        <v>840</v>
      </c>
      <c r="B841">
        <v>18.7334</v>
      </c>
    </row>
    <row r="842" spans="1:2" x14ac:dyDescent="0.45">
      <c r="A842">
        <v>841</v>
      </c>
      <c r="B842">
        <v>282.7346</v>
      </c>
    </row>
    <row r="843" spans="1:2" x14ac:dyDescent="0.45">
      <c r="A843">
        <v>842</v>
      </c>
      <c r="B843">
        <v>502.73579999999998</v>
      </c>
    </row>
    <row r="844" spans="1:2" x14ac:dyDescent="0.45">
      <c r="A844">
        <v>843</v>
      </c>
      <c r="B844">
        <v>-443.26299999999998</v>
      </c>
    </row>
    <row r="845" spans="1:2" x14ac:dyDescent="0.45">
      <c r="A845">
        <v>844</v>
      </c>
      <c r="B845">
        <v>-200.26179999999999</v>
      </c>
    </row>
    <row r="846" spans="1:2" x14ac:dyDescent="0.45">
      <c r="A846">
        <v>845</v>
      </c>
      <c r="B846">
        <v>-229.26070000000001</v>
      </c>
    </row>
    <row r="847" spans="1:2" x14ac:dyDescent="0.45">
      <c r="A847">
        <v>846</v>
      </c>
      <c r="B847">
        <v>-99.259500000000003</v>
      </c>
    </row>
    <row r="848" spans="1:2" x14ac:dyDescent="0.45">
      <c r="A848">
        <v>847</v>
      </c>
      <c r="B848">
        <v>-86.258300000000006</v>
      </c>
    </row>
    <row r="849" spans="1:2" x14ac:dyDescent="0.45">
      <c r="A849">
        <v>848</v>
      </c>
      <c r="B849">
        <v>37.742899999999999</v>
      </c>
    </row>
    <row r="850" spans="1:2" x14ac:dyDescent="0.45">
      <c r="A850">
        <v>849</v>
      </c>
      <c r="B850">
        <v>-270.2559</v>
      </c>
    </row>
    <row r="851" spans="1:2" x14ac:dyDescent="0.45">
      <c r="A851">
        <v>850</v>
      </c>
      <c r="B851">
        <v>-1.2547999999999999</v>
      </c>
    </row>
    <row r="852" spans="1:2" x14ac:dyDescent="0.45">
      <c r="A852">
        <v>851</v>
      </c>
      <c r="B852">
        <v>116.74639999999999</v>
      </c>
    </row>
    <row r="853" spans="1:2" x14ac:dyDescent="0.45">
      <c r="A853">
        <v>852</v>
      </c>
      <c r="B853">
        <v>419.74759999999998</v>
      </c>
    </row>
    <row r="854" spans="1:2" x14ac:dyDescent="0.45">
      <c r="A854">
        <v>853</v>
      </c>
      <c r="B854">
        <v>-83.251199999999997</v>
      </c>
    </row>
    <row r="855" spans="1:2" x14ac:dyDescent="0.45">
      <c r="A855">
        <v>854</v>
      </c>
      <c r="B855">
        <v>463.74990000000003</v>
      </c>
    </row>
    <row r="856" spans="1:2" x14ac:dyDescent="0.45">
      <c r="A856">
        <v>855</v>
      </c>
      <c r="B856">
        <v>-421.24889999999999</v>
      </c>
    </row>
    <row r="857" spans="1:2" x14ac:dyDescent="0.45">
      <c r="A857">
        <v>856</v>
      </c>
      <c r="B857">
        <v>159.75229999999999</v>
      </c>
    </row>
    <row r="858" spans="1:2" x14ac:dyDescent="0.45">
      <c r="A858">
        <v>857</v>
      </c>
      <c r="B858">
        <v>-457.2466</v>
      </c>
    </row>
    <row r="859" spans="1:2" x14ac:dyDescent="0.45">
      <c r="A859">
        <v>858</v>
      </c>
      <c r="B859">
        <v>227.75460000000001</v>
      </c>
    </row>
    <row r="860" spans="1:2" x14ac:dyDescent="0.45">
      <c r="A860">
        <v>859</v>
      </c>
      <c r="B860">
        <v>57.755800000000001</v>
      </c>
    </row>
    <row r="861" spans="1:2" x14ac:dyDescent="0.45">
      <c r="A861">
        <v>860</v>
      </c>
      <c r="B861">
        <v>317.75689999999997</v>
      </c>
    </row>
    <row r="862" spans="1:2" x14ac:dyDescent="0.45">
      <c r="A862">
        <v>861</v>
      </c>
      <c r="B862">
        <v>-40.241900000000001</v>
      </c>
    </row>
    <row r="863" spans="1:2" x14ac:dyDescent="0.45">
      <c r="A863">
        <v>862</v>
      </c>
      <c r="B863">
        <v>-368.2407</v>
      </c>
    </row>
    <row r="864" spans="1:2" x14ac:dyDescent="0.45">
      <c r="A864">
        <v>863</v>
      </c>
      <c r="B864">
        <v>46.760399999999997</v>
      </c>
    </row>
    <row r="865" spans="1:2" x14ac:dyDescent="0.45">
      <c r="A865">
        <v>864</v>
      </c>
      <c r="B865">
        <v>382.76159999999999</v>
      </c>
    </row>
    <row r="866" spans="1:2" x14ac:dyDescent="0.45">
      <c r="A866">
        <v>865</v>
      </c>
      <c r="B866">
        <v>-204.2373</v>
      </c>
    </row>
    <row r="867" spans="1:2" x14ac:dyDescent="0.45">
      <c r="A867">
        <v>866</v>
      </c>
      <c r="B867">
        <v>332.76389999999998</v>
      </c>
    </row>
    <row r="868" spans="1:2" x14ac:dyDescent="0.45">
      <c r="A868">
        <v>867</v>
      </c>
      <c r="B868">
        <v>99.765000000000001</v>
      </c>
    </row>
    <row r="869" spans="1:2" x14ac:dyDescent="0.45">
      <c r="A869">
        <v>868</v>
      </c>
      <c r="B869">
        <v>-188.2338</v>
      </c>
    </row>
    <row r="870" spans="1:2" x14ac:dyDescent="0.45">
      <c r="A870">
        <v>869</v>
      </c>
      <c r="B870">
        <v>-103.23269999999999</v>
      </c>
    </row>
    <row r="871" spans="1:2" x14ac:dyDescent="0.45">
      <c r="A871">
        <v>870</v>
      </c>
      <c r="B871">
        <v>81.768500000000003</v>
      </c>
    </row>
    <row r="872" spans="1:2" x14ac:dyDescent="0.45">
      <c r="A872">
        <v>871</v>
      </c>
      <c r="B872">
        <v>0.76959999999999995</v>
      </c>
    </row>
    <row r="873" spans="1:2" x14ac:dyDescent="0.45">
      <c r="A873">
        <v>872</v>
      </c>
      <c r="B873">
        <v>200.77080000000001</v>
      </c>
    </row>
    <row r="874" spans="1:2" x14ac:dyDescent="0.45">
      <c r="A874">
        <v>873</v>
      </c>
      <c r="B874">
        <v>-463.22809999999998</v>
      </c>
    </row>
    <row r="875" spans="1:2" x14ac:dyDescent="0.45">
      <c r="A875">
        <v>874</v>
      </c>
      <c r="B875">
        <v>-244.2269</v>
      </c>
    </row>
    <row r="876" spans="1:2" x14ac:dyDescent="0.45">
      <c r="A876">
        <v>875</v>
      </c>
      <c r="B876">
        <v>-30.2258</v>
      </c>
    </row>
    <row r="877" spans="1:2" x14ac:dyDescent="0.45">
      <c r="A877">
        <v>876</v>
      </c>
      <c r="B877">
        <v>-179.22460000000001</v>
      </c>
    </row>
    <row r="878" spans="1:2" x14ac:dyDescent="0.45">
      <c r="A878">
        <v>877</v>
      </c>
      <c r="B878">
        <v>503.7765</v>
      </c>
    </row>
    <row r="879" spans="1:2" x14ac:dyDescent="0.45">
      <c r="A879">
        <v>878</v>
      </c>
      <c r="B879">
        <v>-5.2224000000000004</v>
      </c>
    </row>
    <row r="880" spans="1:2" x14ac:dyDescent="0.45">
      <c r="A880">
        <v>879</v>
      </c>
      <c r="B880">
        <v>489.77879999999999</v>
      </c>
    </row>
    <row r="881" spans="1:2" x14ac:dyDescent="0.45">
      <c r="A881">
        <v>880</v>
      </c>
      <c r="B881">
        <v>-135.2201</v>
      </c>
    </row>
    <row r="882" spans="1:2" x14ac:dyDescent="0.45">
      <c r="A882">
        <v>881</v>
      </c>
      <c r="B882">
        <v>-144.21889999999999</v>
      </c>
    </row>
    <row r="883" spans="1:2" x14ac:dyDescent="0.45">
      <c r="A883">
        <v>882</v>
      </c>
      <c r="B883">
        <v>488.78219999999999</v>
      </c>
    </row>
    <row r="884" spans="1:2" x14ac:dyDescent="0.45">
      <c r="A884">
        <v>883</v>
      </c>
      <c r="B884">
        <v>-325.2167</v>
      </c>
    </row>
    <row r="885" spans="1:2" x14ac:dyDescent="0.45">
      <c r="A885">
        <v>884</v>
      </c>
      <c r="B885">
        <v>-386.21550000000002</v>
      </c>
    </row>
    <row r="886" spans="1:2" x14ac:dyDescent="0.45">
      <c r="A886">
        <v>885</v>
      </c>
      <c r="B886">
        <v>-88.214399999999998</v>
      </c>
    </row>
    <row r="887" spans="1:2" x14ac:dyDescent="0.45">
      <c r="A887">
        <v>886</v>
      </c>
      <c r="B887">
        <v>402.7867</v>
      </c>
    </row>
    <row r="888" spans="1:2" x14ac:dyDescent="0.45">
      <c r="A888">
        <v>887</v>
      </c>
      <c r="B888">
        <v>-87.212199999999996</v>
      </c>
    </row>
    <row r="889" spans="1:2" x14ac:dyDescent="0.45">
      <c r="A889">
        <v>888</v>
      </c>
      <c r="B889">
        <v>-72.210999999999999</v>
      </c>
    </row>
    <row r="890" spans="1:2" x14ac:dyDescent="0.45">
      <c r="A890">
        <v>889</v>
      </c>
      <c r="B890">
        <v>391.7901</v>
      </c>
    </row>
    <row r="891" spans="1:2" x14ac:dyDescent="0.45">
      <c r="A891">
        <v>890</v>
      </c>
      <c r="B891">
        <v>442.7912</v>
      </c>
    </row>
    <row r="892" spans="1:2" x14ac:dyDescent="0.45">
      <c r="A892">
        <v>891</v>
      </c>
      <c r="B892">
        <v>265.79230000000001</v>
      </c>
    </row>
    <row r="893" spans="1:2" x14ac:dyDescent="0.45">
      <c r="A893">
        <v>892</v>
      </c>
      <c r="B893">
        <v>-128.20650000000001</v>
      </c>
    </row>
    <row r="894" spans="1:2" x14ac:dyDescent="0.45">
      <c r="A894">
        <v>893</v>
      </c>
      <c r="B894">
        <v>-350.2054</v>
      </c>
    </row>
    <row r="895" spans="1:2" x14ac:dyDescent="0.45">
      <c r="A895">
        <v>894</v>
      </c>
      <c r="B895">
        <v>306.79570000000001</v>
      </c>
    </row>
    <row r="896" spans="1:2" x14ac:dyDescent="0.45">
      <c r="A896">
        <v>895</v>
      </c>
      <c r="B896">
        <v>-407.20319999999998</v>
      </c>
    </row>
    <row r="897" spans="1:2" x14ac:dyDescent="0.45">
      <c r="A897">
        <v>896</v>
      </c>
      <c r="B897">
        <v>-12.2021</v>
      </c>
    </row>
    <row r="898" spans="1:2" x14ac:dyDescent="0.45">
      <c r="A898">
        <v>897</v>
      </c>
      <c r="B898">
        <v>-211.20089999999999</v>
      </c>
    </row>
    <row r="899" spans="1:2" x14ac:dyDescent="0.45">
      <c r="A899">
        <v>898</v>
      </c>
      <c r="B899">
        <v>274.80020000000002</v>
      </c>
    </row>
    <row r="900" spans="1:2" x14ac:dyDescent="0.45">
      <c r="A900">
        <v>899</v>
      </c>
      <c r="B900">
        <v>158.8013</v>
      </c>
    </row>
    <row r="901" spans="1:2" x14ac:dyDescent="0.45">
      <c r="A901">
        <v>900</v>
      </c>
      <c r="B901">
        <v>336.80239999999998</v>
      </c>
    </row>
    <row r="902" spans="1:2" x14ac:dyDescent="0.45">
      <c r="A902">
        <v>901</v>
      </c>
      <c r="B902">
        <v>155.80350000000001</v>
      </c>
    </row>
    <row r="903" spans="1:2" x14ac:dyDescent="0.45">
      <c r="A903">
        <v>902</v>
      </c>
      <c r="B903">
        <v>-285.19540000000001</v>
      </c>
    </row>
    <row r="904" spans="1:2" x14ac:dyDescent="0.45">
      <c r="A904">
        <v>903</v>
      </c>
      <c r="B904">
        <v>117.8057</v>
      </c>
    </row>
    <row r="905" spans="1:2" x14ac:dyDescent="0.45">
      <c r="A905">
        <v>904</v>
      </c>
      <c r="B905">
        <v>160.80680000000001</v>
      </c>
    </row>
    <row r="906" spans="1:2" x14ac:dyDescent="0.45">
      <c r="A906">
        <v>905</v>
      </c>
      <c r="B906">
        <v>-464.19209999999998</v>
      </c>
    </row>
    <row r="907" spans="1:2" x14ac:dyDescent="0.45">
      <c r="A907">
        <v>906</v>
      </c>
      <c r="B907">
        <v>102.809</v>
      </c>
    </row>
    <row r="908" spans="1:2" x14ac:dyDescent="0.45">
      <c r="A908">
        <v>907</v>
      </c>
      <c r="B908">
        <v>495.81009999999998</v>
      </c>
    </row>
    <row r="909" spans="1:2" x14ac:dyDescent="0.45">
      <c r="A909">
        <v>908</v>
      </c>
      <c r="B909">
        <v>475.81119999999999</v>
      </c>
    </row>
    <row r="910" spans="1:2" x14ac:dyDescent="0.45">
      <c r="A910">
        <v>909</v>
      </c>
      <c r="B910">
        <v>106.81229999999999</v>
      </c>
    </row>
    <row r="911" spans="1:2" x14ac:dyDescent="0.45">
      <c r="A911">
        <v>910</v>
      </c>
      <c r="B911">
        <v>70.813400000000001</v>
      </c>
    </row>
    <row r="912" spans="1:2" x14ac:dyDescent="0.45">
      <c r="A912">
        <v>911</v>
      </c>
      <c r="B912">
        <v>91.814499999999995</v>
      </c>
    </row>
    <row r="913" spans="1:2" x14ac:dyDescent="0.45">
      <c r="A913">
        <v>912</v>
      </c>
      <c r="B913">
        <v>-178.18440000000001</v>
      </c>
    </row>
    <row r="914" spans="1:2" x14ac:dyDescent="0.45">
      <c r="A914">
        <v>913</v>
      </c>
      <c r="B914">
        <v>-407.18329999999997</v>
      </c>
    </row>
    <row r="915" spans="1:2" x14ac:dyDescent="0.45">
      <c r="A915">
        <v>914</v>
      </c>
      <c r="B915">
        <v>310.81779999999998</v>
      </c>
    </row>
    <row r="916" spans="1:2" x14ac:dyDescent="0.45">
      <c r="A916">
        <v>915</v>
      </c>
      <c r="B916">
        <v>-266.18110000000001</v>
      </c>
    </row>
    <row r="917" spans="1:2" x14ac:dyDescent="0.45">
      <c r="A917">
        <v>916</v>
      </c>
      <c r="B917">
        <v>-401.18</v>
      </c>
    </row>
    <row r="918" spans="1:2" x14ac:dyDescent="0.45">
      <c r="A918">
        <v>917</v>
      </c>
      <c r="B918">
        <v>-211.1789</v>
      </c>
    </row>
    <row r="919" spans="1:2" x14ac:dyDescent="0.45">
      <c r="A919">
        <v>918</v>
      </c>
      <c r="B919">
        <v>-111.1778</v>
      </c>
    </row>
    <row r="920" spans="1:2" x14ac:dyDescent="0.45">
      <c r="A920">
        <v>919</v>
      </c>
      <c r="B920">
        <v>-456.17669999999998</v>
      </c>
    </row>
    <row r="921" spans="1:2" x14ac:dyDescent="0.45">
      <c r="A921">
        <v>920</v>
      </c>
      <c r="B921">
        <v>-147.1756</v>
      </c>
    </row>
    <row r="922" spans="1:2" x14ac:dyDescent="0.45">
      <c r="A922">
        <v>921</v>
      </c>
      <c r="B922">
        <v>145.82550000000001</v>
      </c>
    </row>
    <row r="923" spans="1:2" x14ac:dyDescent="0.45">
      <c r="A923">
        <v>922</v>
      </c>
      <c r="B923">
        <v>246.82650000000001</v>
      </c>
    </row>
    <row r="924" spans="1:2" x14ac:dyDescent="0.45">
      <c r="A924">
        <v>923</v>
      </c>
      <c r="B924">
        <v>-394.17239999999998</v>
      </c>
    </row>
    <row r="925" spans="1:2" x14ac:dyDescent="0.45">
      <c r="A925">
        <v>924</v>
      </c>
      <c r="B925">
        <v>84.828699999999998</v>
      </c>
    </row>
    <row r="926" spans="1:2" x14ac:dyDescent="0.45">
      <c r="A926">
        <v>925</v>
      </c>
      <c r="B926">
        <v>234.82980000000001</v>
      </c>
    </row>
    <row r="927" spans="1:2" x14ac:dyDescent="0.45">
      <c r="A927">
        <v>926</v>
      </c>
      <c r="B927">
        <v>252.83090000000001</v>
      </c>
    </row>
    <row r="928" spans="1:2" x14ac:dyDescent="0.45">
      <c r="A928">
        <v>927</v>
      </c>
      <c r="B928">
        <v>-22.167999999999999</v>
      </c>
    </row>
    <row r="929" spans="1:2" x14ac:dyDescent="0.45">
      <c r="A929">
        <v>928</v>
      </c>
      <c r="B929">
        <v>-277.16699999999997</v>
      </c>
    </row>
    <row r="930" spans="1:2" x14ac:dyDescent="0.45">
      <c r="A930">
        <v>929</v>
      </c>
      <c r="B930">
        <v>-401.16590000000002</v>
      </c>
    </row>
    <row r="931" spans="1:2" x14ac:dyDescent="0.45">
      <c r="A931">
        <v>930</v>
      </c>
      <c r="B931">
        <v>247.83519999999999</v>
      </c>
    </row>
    <row r="932" spans="1:2" x14ac:dyDescent="0.45">
      <c r="A932">
        <v>931</v>
      </c>
      <c r="B932">
        <v>-328.16370000000001</v>
      </c>
    </row>
    <row r="933" spans="1:2" x14ac:dyDescent="0.45">
      <c r="A933">
        <v>932</v>
      </c>
      <c r="B933">
        <v>-35.162700000000001</v>
      </c>
    </row>
    <row r="934" spans="1:2" x14ac:dyDescent="0.45">
      <c r="A934">
        <v>933</v>
      </c>
      <c r="B934">
        <v>282.83839999999998</v>
      </c>
    </row>
    <row r="935" spans="1:2" x14ac:dyDescent="0.45">
      <c r="A935">
        <v>934</v>
      </c>
      <c r="B935">
        <v>92.839500000000001</v>
      </c>
    </row>
    <row r="936" spans="1:2" x14ac:dyDescent="0.45">
      <c r="A936">
        <v>935</v>
      </c>
      <c r="B936">
        <v>488.84050000000002</v>
      </c>
    </row>
    <row r="937" spans="1:2" x14ac:dyDescent="0.45">
      <c r="A937">
        <v>936</v>
      </c>
      <c r="B937">
        <v>205.8416</v>
      </c>
    </row>
    <row r="938" spans="1:2" x14ac:dyDescent="0.45">
      <c r="A938">
        <v>937</v>
      </c>
      <c r="B938">
        <v>-194.15729999999999</v>
      </c>
    </row>
    <row r="939" spans="1:2" x14ac:dyDescent="0.45">
      <c r="A939">
        <v>938</v>
      </c>
      <c r="B939">
        <v>76.843699999999998</v>
      </c>
    </row>
    <row r="940" spans="1:2" x14ac:dyDescent="0.45">
      <c r="A940">
        <v>939</v>
      </c>
      <c r="B940">
        <v>-176.15520000000001</v>
      </c>
    </row>
    <row r="941" spans="1:2" x14ac:dyDescent="0.45">
      <c r="A941">
        <v>940</v>
      </c>
      <c r="B941">
        <v>-26.1541</v>
      </c>
    </row>
    <row r="942" spans="1:2" x14ac:dyDescent="0.45">
      <c r="A942">
        <v>941</v>
      </c>
      <c r="B942">
        <v>439.84690000000001</v>
      </c>
    </row>
    <row r="943" spans="1:2" x14ac:dyDescent="0.45">
      <c r="A943">
        <v>942</v>
      </c>
      <c r="B943">
        <v>208.84800000000001</v>
      </c>
    </row>
    <row r="944" spans="1:2" x14ac:dyDescent="0.45">
      <c r="A944">
        <v>943</v>
      </c>
      <c r="B944">
        <v>408.84910000000002</v>
      </c>
    </row>
    <row r="945" spans="1:2" x14ac:dyDescent="0.45">
      <c r="A945">
        <v>944</v>
      </c>
      <c r="B945">
        <v>-371.1499</v>
      </c>
    </row>
    <row r="946" spans="1:2" x14ac:dyDescent="0.45">
      <c r="A946">
        <v>945</v>
      </c>
      <c r="B946">
        <v>462.85120000000001</v>
      </c>
    </row>
    <row r="947" spans="1:2" x14ac:dyDescent="0.45">
      <c r="A947">
        <v>946</v>
      </c>
      <c r="B947">
        <v>-62.147799999999997</v>
      </c>
    </row>
    <row r="948" spans="1:2" x14ac:dyDescent="0.45">
      <c r="A948">
        <v>947</v>
      </c>
      <c r="B948">
        <v>-115.1467</v>
      </c>
    </row>
    <row r="949" spans="1:2" x14ac:dyDescent="0.45">
      <c r="A949">
        <v>948</v>
      </c>
      <c r="B949">
        <v>-142.1456</v>
      </c>
    </row>
    <row r="950" spans="1:2" x14ac:dyDescent="0.45">
      <c r="A950">
        <v>949</v>
      </c>
      <c r="B950">
        <v>73.855400000000003</v>
      </c>
    </row>
    <row r="951" spans="1:2" x14ac:dyDescent="0.45">
      <c r="A951">
        <v>950</v>
      </c>
      <c r="B951">
        <v>-304.14350000000002</v>
      </c>
    </row>
    <row r="952" spans="1:2" x14ac:dyDescent="0.45">
      <c r="A952">
        <v>951</v>
      </c>
      <c r="B952">
        <v>-58.142499999999998</v>
      </c>
    </row>
    <row r="953" spans="1:2" x14ac:dyDescent="0.45">
      <c r="A953">
        <v>952</v>
      </c>
      <c r="B953">
        <v>116.8586</v>
      </c>
    </row>
    <row r="954" spans="1:2" x14ac:dyDescent="0.45">
      <c r="A954">
        <v>953</v>
      </c>
      <c r="B954">
        <v>246.8596</v>
      </c>
    </row>
    <row r="955" spans="1:2" x14ac:dyDescent="0.45">
      <c r="A955">
        <v>954</v>
      </c>
      <c r="B955">
        <v>47.860700000000001</v>
      </c>
    </row>
    <row r="956" spans="1:2" x14ac:dyDescent="0.45">
      <c r="A956">
        <v>955</v>
      </c>
      <c r="B956">
        <v>270.86169999999998</v>
      </c>
    </row>
    <row r="957" spans="1:2" x14ac:dyDescent="0.45">
      <c r="A957">
        <v>956</v>
      </c>
      <c r="B957">
        <v>-106.13720000000001</v>
      </c>
    </row>
    <row r="958" spans="1:2" x14ac:dyDescent="0.45">
      <c r="A958">
        <v>957</v>
      </c>
      <c r="B958">
        <v>-434.13619999999997</v>
      </c>
    </row>
    <row r="959" spans="1:2" x14ac:dyDescent="0.45">
      <c r="A959">
        <v>958</v>
      </c>
      <c r="B959">
        <v>-45.135199999999998</v>
      </c>
    </row>
    <row r="960" spans="1:2" x14ac:dyDescent="0.45">
      <c r="A960">
        <v>959</v>
      </c>
      <c r="B960">
        <v>-449.13409999999999</v>
      </c>
    </row>
    <row r="961" spans="1:2" x14ac:dyDescent="0.45">
      <c r="A961">
        <v>960</v>
      </c>
      <c r="B961">
        <v>250.86689999999999</v>
      </c>
    </row>
    <row r="962" spans="1:2" x14ac:dyDescent="0.45">
      <c r="A962">
        <v>961</v>
      </c>
      <c r="B962">
        <v>-310.13200000000001</v>
      </c>
    </row>
    <row r="963" spans="1:2" x14ac:dyDescent="0.45">
      <c r="A963">
        <v>962</v>
      </c>
      <c r="B963">
        <v>-262.13099999999997</v>
      </c>
    </row>
    <row r="964" spans="1:2" x14ac:dyDescent="0.45">
      <c r="A964">
        <v>963</v>
      </c>
      <c r="B964">
        <v>-19.129899999999999</v>
      </c>
    </row>
    <row r="965" spans="1:2" x14ac:dyDescent="0.45">
      <c r="A965">
        <v>964</v>
      </c>
      <c r="B965">
        <v>246.87110000000001</v>
      </c>
    </row>
    <row r="966" spans="1:2" x14ac:dyDescent="0.45">
      <c r="A966">
        <v>965</v>
      </c>
      <c r="B966">
        <v>-477.12790000000001</v>
      </c>
    </row>
    <row r="967" spans="1:2" x14ac:dyDescent="0.45">
      <c r="A967">
        <v>966</v>
      </c>
      <c r="B967">
        <v>-45.126800000000003</v>
      </c>
    </row>
    <row r="968" spans="1:2" x14ac:dyDescent="0.45">
      <c r="A968">
        <v>967</v>
      </c>
      <c r="B968">
        <v>-131.1258</v>
      </c>
    </row>
    <row r="969" spans="1:2" x14ac:dyDescent="0.45">
      <c r="A969">
        <v>968</v>
      </c>
      <c r="B969">
        <v>-207.12479999999999</v>
      </c>
    </row>
    <row r="970" spans="1:2" x14ac:dyDescent="0.45">
      <c r="A970">
        <v>969</v>
      </c>
      <c r="B970">
        <v>-310.12369999999999</v>
      </c>
    </row>
    <row r="971" spans="1:2" x14ac:dyDescent="0.45">
      <c r="A971">
        <v>970</v>
      </c>
      <c r="B971">
        <v>-457.12270000000001</v>
      </c>
    </row>
    <row r="972" spans="1:2" x14ac:dyDescent="0.45">
      <c r="A972">
        <v>971</v>
      </c>
      <c r="B972">
        <v>333.87830000000002</v>
      </c>
    </row>
    <row r="973" spans="1:2" x14ac:dyDescent="0.45">
      <c r="A973">
        <v>972</v>
      </c>
      <c r="B973">
        <v>10.8794</v>
      </c>
    </row>
    <row r="974" spans="1:2" x14ac:dyDescent="0.45">
      <c r="A974">
        <v>973</v>
      </c>
      <c r="B974">
        <v>184.88040000000001</v>
      </c>
    </row>
    <row r="975" spans="1:2" x14ac:dyDescent="0.45">
      <c r="A975">
        <v>974</v>
      </c>
      <c r="B975">
        <v>-238.11859999999999</v>
      </c>
    </row>
    <row r="976" spans="1:2" x14ac:dyDescent="0.45">
      <c r="A976">
        <v>975</v>
      </c>
      <c r="B976">
        <v>149.88239999999999</v>
      </c>
    </row>
    <row r="977" spans="1:2" x14ac:dyDescent="0.45">
      <c r="A977">
        <v>976</v>
      </c>
      <c r="B977">
        <v>-137.1165</v>
      </c>
    </row>
    <row r="978" spans="1:2" x14ac:dyDescent="0.45">
      <c r="A978">
        <v>977</v>
      </c>
      <c r="B978">
        <v>-70.115499999999997</v>
      </c>
    </row>
    <row r="979" spans="1:2" x14ac:dyDescent="0.45">
      <c r="A979">
        <v>978</v>
      </c>
      <c r="B979">
        <v>277.88549999999998</v>
      </c>
    </row>
    <row r="980" spans="1:2" x14ac:dyDescent="0.45">
      <c r="A980">
        <v>979</v>
      </c>
      <c r="B980">
        <v>-446.11349999999999</v>
      </c>
    </row>
    <row r="981" spans="1:2" x14ac:dyDescent="0.45">
      <c r="A981">
        <v>980</v>
      </c>
      <c r="B981">
        <v>359.88760000000002</v>
      </c>
    </row>
    <row r="982" spans="1:2" x14ac:dyDescent="0.45">
      <c r="A982">
        <v>981</v>
      </c>
      <c r="B982">
        <v>-66.111400000000003</v>
      </c>
    </row>
    <row r="983" spans="1:2" x14ac:dyDescent="0.45">
      <c r="A983">
        <v>982</v>
      </c>
      <c r="B983">
        <v>141.8896</v>
      </c>
    </row>
    <row r="984" spans="1:2" x14ac:dyDescent="0.45">
      <c r="A984">
        <v>983</v>
      </c>
      <c r="B984">
        <v>1.8906000000000001</v>
      </c>
    </row>
    <row r="985" spans="1:2" x14ac:dyDescent="0.45">
      <c r="A985">
        <v>984</v>
      </c>
      <c r="B985">
        <v>90.891599999999997</v>
      </c>
    </row>
    <row r="986" spans="1:2" x14ac:dyDescent="0.45">
      <c r="A986">
        <v>985</v>
      </c>
      <c r="B986">
        <v>299.89260000000002</v>
      </c>
    </row>
    <row r="987" spans="1:2" x14ac:dyDescent="0.45">
      <c r="A987">
        <v>986</v>
      </c>
      <c r="B987">
        <v>-332.10629999999998</v>
      </c>
    </row>
    <row r="988" spans="1:2" x14ac:dyDescent="0.45">
      <c r="A988">
        <v>987</v>
      </c>
      <c r="B988">
        <v>-145.1053</v>
      </c>
    </row>
    <row r="989" spans="1:2" x14ac:dyDescent="0.45">
      <c r="A989">
        <v>988</v>
      </c>
      <c r="B989">
        <v>-112.10429999999999</v>
      </c>
    </row>
    <row r="990" spans="1:2" x14ac:dyDescent="0.45">
      <c r="A990">
        <v>989</v>
      </c>
      <c r="B990">
        <v>-444.10329999999999</v>
      </c>
    </row>
    <row r="991" spans="1:2" x14ac:dyDescent="0.45">
      <c r="A991">
        <v>990</v>
      </c>
      <c r="B991">
        <v>-34.1023</v>
      </c>
    </row>
    <row r="992" spans="1:2" x14ac:dyDescent="0.45">
      <c r="A992">
        <v>991</v>
      </c>
      <c r="B992">
        <v>373.89870000000002</v>
      </c>
    </row>
    <row r="993" spans="1:2" x14ac:dyDescent="0.45">
      <c r="A993">
        <v>992</v>
      </c>
      <c r="B993">
        <v>367.8997</v>
      </c>
    </row>
    <row r="994" spans="1:2" x14ac:dyDescent="0.45">
      <c r="A994">
        <v>993</v>
      </c>
      <c r="B994">
        <v>-239.0993</v>
      </c>
    </row>
    <row r="995" spans="1:2" x14ac:dyDescent="0.45">
      <c r="A995">
        <v>994</v>
      </c>
      <c r="B995">
        <v>-465.09829999999999</v>
      </c>
    </row>
    <row r="996" spans="1:2" x14ac:dyDescent="0.45">
      <c r="A996">
        <v>995</v>
      </c>
      <c r="B996">
        <v>258.90269999999998</v>
      </c>
    </row>
    <row r="997" spans="1:2" x14ac:dyDescent="0.45">
      <c r="A997">
        <v>996</v>
      </c>
      <c r="B997">
        <v>181.90369999999999</v>
      </c>
    </row>
    <row r="998" spans="1:2" x14ac:dyDescent="0.45">
      <c r="A998">
        <v>997</v>
      </c>
      <c r="B998">
        <v>-382.09519999999998</v>
      </c>
    </row>
    <row r="999" spans="1:2" x14ac:dyDescent="0.45">
      <c r="A999">
        <v>998</v>
      </c>
      <c r="B999">
        <v>-332.0942</v>
      </c>
    </row>
    <row r="1000" spans="1:2" x14ac:dyDescent="0.45">
      <c r="A1000">
        <v>999</v>
      </c>
      <c r="B1000">
        <v>302.90679999999998</v>
      </c>
    </row>
    <row r="1001" spans="1:2" x14ac:dyDescent="0.45">
      <c r="A1001">
        <v>1000</v>
      </c>
      <c r="B1001">
        <v>394.90780000000001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7F0E-160F-499D-B814-B4D3B1DB252F}">
  <dimension ref="A1:D1001"/>
  <sheetViews>
    <sheetView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63</v>
      </c>
      <c r="D2" t="s">
        <v>3</v>
      </c>
    </row>
    <row r="3" spans="1:4" x14ac:dyDescent="0.45">
      <c r="A3">
        <v>2</v>
      </c>
      <c r="B3">
        <v>47.693100000000001</v>
      </c>
    </row>
    <row r="4" spans="1:4" x14ac:dyDescent="0.45">
      <c r="A4">
        <v>3</v>
      </c>
      <c r="B4">
        <v>-95.901399999999995</v>
      </c>
    </row>
    <row r="5" spans="1:4" x14ac:dyDescent="0.45">
      <c r="A5">
        <v>4</v>
      </c>
      <c r="B5">
        <v>1.3863000000000001</v>
      </c>
    </row>
    <row r="6" spans="1:4" x14ac:dyDescent="0.45">
      <c r="A6">
        <v>5</v>
      </c>
      <c r="B6">
        <v>-25.390599999999999</v>
      </c>
    </row>
    <row r="7" spans="1:4" x14ac:dyDescent="0.45">
      <c r="A7">
        <v>6</v>
      </c>
      <c r="B7">
        <v>19.791799999999999</v>
      </c>
    </row>
    <row r="8" spans="1:4" x14ac:dyDescent="0.45">
      <c r="A8">
        <v>7</v>
      </c>
      <c r="B8">
        <v>84.945899999999995</v>
      </c>
    </row>
    <row r="9" spans="1:4" x14ac:dyDescent="0.45">
      <c r="A9">
        <v>8</v>
      </c>
      <c r="B9">
        <v>34.0794</v>
      </c>
    </row>
    <row r="10" spans="1:4" x14ac:dyDescent="0.45">
      <c r="A10">
        <v>9</v>
      </c>
      <c r="B10">
        <v>80.197199999999995</v>
      </c>
    </row>
    <row r="11" spans="1:4" x14ac:dyDescent="0.45">
      <c r="A11">
        <v>10</v>
      </c>
      <c r="B11">
        <v>77.302599999999998</v>
      </c>
    </row>
    <row r="12" spans="1:4" x14ac:dyDescent="0.45">
      <c r="A12">
        <v>11</v>
      </c>
      <c r="B12">
        <v>42.3979</v>
      </c>
    </row>
    <row r="13" spans="1:4" x14ac:dyDescent="0.45">
      <c r="A13">
        <v>12</v>
      </c>
      <c r="B13">
        <v>-96.515100000000004</v>
      </c>
    </row>
    <row r="14" spans="1:4" x14ac:dyDescent="0.45">
      <c r="A14">
        <v>13</v>
      </c>
      <c r="B14">
        <v>23.564900000000002</v>
      </c>
    </row>
    <row r="15" spans="1:4" x14ac:dyDescent="0.45">
      <c r="A15">
        <v>14</v>
      </c>
      <c r="B15">
        <v>-26.360900000000001</v>
      </c>
    </row>
    <row r="16" spans="1:4" x14ac:dyDescent="0.45">
      <c r="A16">
        <v>15</v>
      </c>
      <c r="B16">
        <v>26.708100000000002</v>
      </c>
    </row>
    <row r="17" spans="1:2" x14ac:dyDescent="0.45">
      <c r="A17">
        <v>16</v>
      </c>
      <c r="B17">
        <v>40.772599999999997</v>
      </c>
    </row>
    <row r="18" spans="1:2" x14ac:dyDescent="0.45">
      <c r="A18">
        <v>17</v>
      </c>
      <c r="B18">
        <v>-83.166799999999995</v>
      </c>
    </row>
    <row r="19" spans="1:2" x14ac:dyDescent="0.45">
      <c r="A19">
        <v>18</v>
      </c>
      <c r="B19">
        <v>-59.1096</v>
      </c>
    </row>
    <row r="20" spans="1:2" x14ac:dyDescent="0.45">
      <c r="A20">
        <v>19</v>
      </c>
      <c r="B20">
        <v>-12.0556</v>
      </c>
    </row>
    <row r="21" spans="1:2" x14ac:dyDescent="0.45">
      <c r="A21">
        <v>20</v>
      </c>
      <c r="B21">
        <v>-17.004300000000001</v>
      </c>
    </row>
    <row r="22" spans="1:2" x14ac:dyDescent="0.45">
      <c r="A22">
        <v>21</v>
      </c>
      <c r="B22">
        <v>7.0445000000000002</v>
      </c>
    </row>
    <row r="23" spans="1:2" x14ac:dyDescent="0.45">
      <c r="A23">
        <v>22</v>
      </c>
      <c r="B23">
        <v>25.091000000000001</v>
      </c>
    </row>
    <row r="24" spans="1:2" x14ac:dyDescent="0.45">
      <c r="A24">
        <v>23</v>
      </c>
      <c r="B24">
        <v>52.1355</v>
      </c>
    </row>
    <row r="25" spans="1:2" x14ac:dyDescent="0.45">
      <c r="A25">
        <v>24</v>
      </c>
      <c r="B25">
        <v>49.178100000000001</v>
      </c>
    </row>
    <row r="26" spans="1:2" x14ac:dyDescent="0.45">
      <c r="A26">
        <v>25</v>
      </c>
      <c r="B26">
        <v>-27.781099999999999</v>
      </c>
    </row>
    <row r="27" spans="1:2" x14ac:dyDescent="0.45">
      <c r="A27">
        <v>26</v>
      </c>
      <c r="B27">
        <v>-14.741899999999999</v>
      </c>
    </row>
    <row r="28" spans="1:2" x14ac:dyDescent="0.45">
      <c r="A28">
        <v>27</v>
      </c>
      <c r="B28">
        <v>26.2958</v>
      </c>
    </row>
    <row r="29" spans="1:2" x14ac:dyDescent="0.45">
      <c r="A29">
        <v>28</v>
      </c>
      <c r="B29">
        <v>59.3322</v>
      </c>
    </row>
    <row r="30" spans="1:2" x14ac:dyDescent="0.45">
      <c r="A30">
        <v>29</v>
      </c>
      <c r="B30">
        <v>76.3673</v>
      </c>
    </row>
    <row r="31" spans="1:2" x14ac:dyDescent="0.45">
      <c r="A31">
        <v>30</v>
      </c>
      <c r="B31">
        <v>-93.598799999999997</v>
      </c>
    </row>
    <row r="32" spans="1:2" x14ac:dyDescent="0.45">
      <c r="A32">
        <v>31</v>
      </c>
      <c r="B32">
        <v>-93.566000000000003</v>
      </c>
    </row>
    <row r="33" spans="1:2" x14ac:dyDescent="0.45">
      <c r="A33">
        <v>32</v>
      </c>
      <c r="B33">
        <v>41.465699999999998</v>
      </c>
    </row>
    <row r="34" spans="1:2" x14ac:dyDescent="0.45">
      <c r="A34">
        <v>33</v>
      </c>
      <c r="B34">
        <v>60.496499999999997</v>
      </c>
    </row>
    <row r="35" spans="1:2" x14ac:dyDescent="0.45">
      <c r="A35">
        <v>34</v>
      </c>
      <c r="B35">
        <v>-2.4735999999999998</v>
      </c>
    </row>
    <row r="36" spans="1:2" x14ac:dyDescent="0.45">
      <c r="A36">
        <v>35</v>
      </c>
      <c r="B36">
        <v>24.555299999999999</v>
      </c>
    </row>
    <row r="37" spans="1:2" x14ac:dyDescent="0.45">
      <c r="A37">
        <v>36</v>
      </c>
      <c r="B37">
        <v>101.5835</v>
      </c>
    </row>
    <row r="38" spans="1:2" x14ac:dyDescent="0.45">
      <c r="A38">
        <v>37</v>
      </c>
      <c r="B38">
        <v>-57.389099999999999</v>
      </c>
    </row>
    <row r="39" spans="1:2" x14ac:dyDescent="0.45">
      <c r="A39">
        <v>38</v>
      </c>
      <c r="B39">
        <v>-83.362399999999994</v>
      </c>
    </row>
    <row r="40" spans="1:2" x14ac:dyDescent="0.45">
      <c r="A40">
        <v>39</v>
      </c>
      <c r="B40">
        <v>70.663600000000002</v>
      </c>
    </row>
    <row r="41" spans="1:2" x14ac:dyDescent="0.45">
      <c r="A41">
        <v>40</v>
      </c>
      <c r="B41">
        <v>51.688899999999997</v>
      </c>
    </row>
    <row r="42" spans="1:2" x14ac:dyDescent="0.45">
      <c r="A42">
        <v>41</v>
      </c>
      <c r="B42">
        <v>-74.2864</v>
      </c>
    </row>
    <row r="43" spans="1:2" x14ac:dyDescent="0.45">
      <c r="A43">
        <v>42</v>
      </c>
      <c r="B43">
        <v>31.7377</v>
      </c>
    </row>
    <row r="44" spans="1:2" x14ac:dyDescent="0.45">
      <c r="A44">
        <v>43</v>
      </c>
      <c r="B44">
        <v>-31.238800000000001</v>
      </c>
    </row>
    <row r="45" spans="1:2" x14ac:dyDescent="0.45">
      <c r="A45">
        <v>44</v>
      </c>
      <c r="B45">
        <v>70.784199999999998</v>
      </c>
    </row>
    <row r="46" spans="1:2" x14ac:dyDescent="0.45">
      <c r="A46">
        <v>45</v>
      </c>
      <c r="B46">
        <v>94.806700000000006</v>
      </c>
    </row>
    <row r="47" spans="1:2" x14ac:dyDescent="0.45">
      <c r="A47">
        <v>46</v>
      </c>
      <c r="B47">
        <v>88.828599999999994</v>
      </c>
    </row>
    <row r="48" spans="1:2" x14ac:dyDescent="0.45">
      <c r="A48">
        <v>47</v>
      </c>
      <c r="B48">
        <v>-34.149900000000002</v>
      </c>
    </row>
    <row r="49" spans="1:2" x14ac:dyDescent="0.45">
      <c r="A49">
        <v>48</v>
      </c>
      <c r="B49">
        <v>9.8712</v>
      </c>
    </row>
    <row r="50" spans="1:2" x14ac:dyDescent="0.45">
      <c r="A50">
        <v>49</v>
      </c>
      <c r="B50">
        <v>42.891800000000003</v>
      </c>
    </row>
    <row r="51" spans="1:2" x14ac:dyDescent="0.45">
      <c r="A51">
        <v>50</v>
      </c>
      <c r="B51">
        <v>70.912000000000006</v>
      </c>
    </row>
    <row r="52" spans="1:2" x14ac:dyDescent="0.45">
      <c r="A52">
        <v>51</v>
      </c>
      <c r="B52">
        <v>-71.068200000000004</v>
      </c>
    </row>
    <row r="53" spans="1:2" x14ac:dyDescent="0.45">
      <c r="A53">
        <v>52</v>
      </c>
      <c r="B53">
        <v>60.9512</v>
      </c>
    </row>
    <row r="54" spans="1:2" x14ac:dyDescent="0.45">
      <c r="A54">
        <v>53</v>
      </c>
      <c r="B54">
        <v>-87.029700000000005</v>
      </c>
    </row>
    <row r="55" spans="1:2" x14ac:dyDescent="0.45">
      <c r="A55">
        <v>54</v>
      </c>
      <c r="B55">
        <v>-21.010999999999999</v>
      </c>
    </row>
    <row r="56" spans="1:2" x14ac:dyDescent="0.45">
      <c r="A56">
        <v>55</v>
      </c>
      <c r="B56">
        <v>101.0073</v>
      </c>
    </row>
    <row r="57" spans="1:2" x14ac:dyDescent="0.45">
      <c r="A57">
        <v>56</v>
      </c>
      <c r="B57">
        <v>-70.974599999999995</v>
      </c>
    </row>
    <row r="58" spans="1:2" x14ac:dyDescent="0.45">
      <c r="A58">
        <v>57</v>
      </c>
      <c r="B58">
        <v>56.043100000000003</v>
      </c>
    </row>
    <row r="59" spans="1:2" x14ac:dyDescent="0.45">
      <c r="A59">
        <v>58</v>
      </c>
      <c r="B59">
        <v>5.0603999999999996</v>
      </c>
    </row>
    <row r="60" spans="1:2" x14ac:dyDescent="0.45">
      <c r="A60">
        <v>59</v>
      </c>
      <c r="B60">
        <v>79.077500000000001</v>
      </c>
    </row>
    <row r="61" spans="1:2" x14ac:dyDescent="0.45">
      <c r="A61">
        <v>60</v>
      </c>
      <c r="B61">
        <v>66.094300000000004</v>
      </c>
    </row>
    <row r="62" spans="1:2" x14ac:dyDescent="0.45">
      <c r="A62">
        <v>61</v>
      </c>
      <c r="B62">
        <v>98.110900000000001</v>
      </c>
    </row>
    <row r="63" spans="1:2" x14ac:dyDescent="0.45">
      <c r="A63">
        <v>62</v>
      </c>
      <c r="B63">
        <v>-46.872900000000001</v>
      </c>
    </row>
    <row r="64" spans="1:2" x14ac:dyDescent="0.45">
      <c r="A64">
        <v>63</v>
      </c>
      <c r="B64">
        <v>45.143099999999997</v>
      </c>
    </row>
    <row r="65" spans="1:2" x14ac:dyDescent="0.45">
      <c r="A65">
        <v>64</v>
      </c>
      <c r="B65">
        <v>-7.8411</v>
      </c>
    </row>
    <row r="66" spans="1:2" x14ac:dyDescent="0.45">
      <c r="A66">
        <v>65</v>
      </c>
      <c r="B66">
        <v>-34.825600000000001</v>
      </c>
    </row>
    <row r="67" spans="1:2" x14ac:dyDescent="0.45">
      <c r="A67">
        <v>66</v>
      </c>
      <c r="B67">
        <v>-11.8103</v>
      </c>
    </row>
    <row r="68" spans="1:2" x14ac:dyDescent="0.45">
      <c r="A68">
        <v>67</v>
      </c>
      <c r="B68">
        <v>-2.7953000000000001</v>
      </c>
    </row>
    <row r="69" spans="1:2" x14ac:dyDescent="0.45">
      <c r="A69">
        <v>68</v>
      </c>
      <c r="B69">
        <v>-53.780500000000004</v>
      </c>
    </row>
    <row r="70" spans="1:2" x14ac:dyDescent="0.45">
      <c r="A70">
        <v>69</v>
      </c>
      <c r="B70">
        <v>11.2341</v>
      </c>
    </row>
    <row r="71" spans="1:2" x14ac:dyDescent="0.45">
      <c r="A71">
        <v>70</v>
      </c>
      <c r="B71">
        <v>13.2485</v>
      </c>
    </row>
    <row r="72" spans="1:2" x14ac:dyDescent="0.45">
      <c r="A72">
        <v>71</v>
      </c>
      <c r="B72">
        <v>64.262699999999995</v>
      </c>
    </row>
    <row r="73" spans="1:2" x14ac:dyDescent="0.45">
      <c r="A73">
        <v>72</v>
      </c>
      <c r="B73">
        <v>40.276699999999998</v>
      </c>
    </row>
    <row r="74" spans="1:2" x14ac:dyDescent="0.45">
      <c r="A74">
        <v>73</v>
      </c>
      <c r="B74">
        <v>-86.709500000000006</v>
      </c>
    </row>
    <row r="75" spans="1:2" x14ac:dyDescent="0.45">
      <c r="A75">
        <v>74</v>
      </c>
      <c r="B75">
        <v>26.304099999999998</v>
      </c>
    </row>
    <row r="76" spans="1:2" x14ac:dyDescent="0.45">
      <c r="A76">
        <v>75</v>
      </c>
      <c r="B76">
        <v>-90.682500000000005</v>
      </c>
    </row>
    <row r="77" spans="1:2" x14ac:dyDescent="0.45">
      <c r="A77">
        <v>76</v>
      </c>
      <c r="B77">
        <v>51.3307</v>
      </c>
    </row>
    <row r="78" spans="1:2" x14ac:dyDescent="0.45">
      <c r="A78">
        <v>77</v>
      </c>
      <c r="B78">
        <v>-43.656199999999998</v>
      </c>
    </row>
    <row r="79" spans="1:2" x14ac:dyDescent="0.45">
      <c r="A79">
        <v>78</v>
      </c>
      <c r="B79">
        <v>-71.643299999999996</v>
      </c>
    </row>
    <row r="80" spans="1:2" x14ac:dyDescent="0.45">
      <c r="A80">
        <v>79</v>
      </c>
      <c r="B80">
        <v>-78.630600000000001</v>
      </c>
    </row>
    <row r="81" spans="1:2" x14ac:dyDescent="0.45">
      <c r="A81">
        <v>80</v>
      </c>
      <c r="B81">
        <v>-36.618000000000002</v>
      </c>
    </row>
    <row r="82" spans="1:2" x14ac:dyDescent="0.45">
      <c r="A82">
        <v>81</v>
      </c>
      <c r="B82">
        <v>95.394400000000005</v>
      </c>
    </row>
    <row r="83" spans="1:2" x14ac:dyDescent="0.45">
      <c r="A83">
        <v>82</v>
      </c>
      <c r="B83">
        <v>78.406700000000001</v>
      </c>
    </row>
    <row r="84" spans="1:2" x14ac:dyDescent="0.45">
      <c r="A84">
        <v>83</v>
      </c>
      <c r="B84">
        <v>92.418800000000005</v>
      </c>
    </row>
    <row r="85" spans="1:2" x14ac:dyDescent="0.45">
      <c r="A85">
        <v>84</v>
      </c>
      <c r="B85">
        <v>92.430800000000005</v>
      </c>
    </row>
    <row r="86" spans="1:2" x14ac:dyDescent="0.45">
      <c r="A86">
        <v>85</v>
      </c>
      <c r="B86">
        <v>65.442700000000002</v>
      </c>
    </row>
    <row r="87" spans="1:2" x14ac:dyDescent="0.45">
      <c r="A87">
        <v>86</v>
      </c>
      <c r="B87">
        <v>-32.545699999999997</v>
      </c>
    </row>
    <row r="88" spans="1:2" x14ac:dyDescent="0.45">
      <c r="A88">
        <v>87</v>
      </c>
      <c r="B88">
        <v>-15.5341</v>
      </c>
    </row>
    <row r="89" spans="1:2" x14ac:dyDescent="0.45">
      <c r="A89">
        <v>88</v>
      </c>
      <c r="B89">
        <v>-41.5227</v>
      </c>
    </row>
    <row r="90" spans="1:2" x14ac:dyDescent="0.45">
      <c r="A90">
        <v>89</v>
      </c>
      <c r="B90">
        <v>4.4885999999999999</v>
      </c>
    </row>
    <row r="91" spans="1:2" x14ac:dyDescent="0.45">
      <c r="A91">
        <v>90</v>
      </c>
      <c r="B91">
        <v>74.499799999999993</v>
      </c>
    </row>
    <row r="92" spans="1:2" x14ac:dyDescent="0.45">
      <c r="A92">
        <v>91</v>
      </c>
      <c r="B92">
        <v>-44.489100000000001</v>
      </c>
    </row>
    <row r="93" spans="1:2" x14ac:dyDescent="0.45">
      <c r="A93">
        <v>92</v>
      </c>
      <c r="B93">
        <v>-87.478200000000001</v>
      </c>
    </row>
    <row r="94" spans="1:2" x14ac:dyDescent="0.45">
      <c r="A94">
        <v>93</v>
      </c>
      <c r="B94">
        <v>-39.467399999999998</v>
      </c>
    </row>
    <row r="95" spans="1:2" x14ac:dyDescent="0.45">
      <c r="A95">
        <v>94</v>
      </c>
      <c r="B95">
        <v>-71.456699999999998</v>
      </c>
    </row>
    <row r="96" spans="1:2" x14ac:dyDescent="0.45">
      <c r="A96">
        <v>95</v>
      </c>
      <c r="B96">
        <v>35.553899999999999</v>
      </c>
    </row>
    <row r="97" spans="1:2" x14ac:dyDescent="0.45">
      <c r="A97">
        <v>96</v>
      </c>
      <c r="B97">
        <v>-14.435700000000001</v>
      </c>
    </row>
    <row r="98" spans="1:2" x14ac:dyDescent="0.45">
      <c r="A98">
        <v>97</v>
      </c>
      <c r="B98">
        <v>22.5747</v>
      </c>
    </row>
    <row r="99" spans="1:2" x14ac:dyDescent="0.45">
      <c r="A99">
        <v>98</v>
      </c>
      <c r="B99">
        <v>25.585000000000001</v>
      </c>
    </row>
    <row r="100" spans="1:2" x14ac:dyDescent="0.45">
      <c r="A100">
        <v>99</v>
      </c>
      <c r="B100">
        <v>25.595099999999999</v>
      </c>
    </row>
    <row r="101" spans="1:2" x14ac:dyDescent="0.45">
      <c r="A101">
        <v>100</v>
      </c>
      <c r="B101">
        <v>98.605199999999996</v>
      </c>
    </row>
    <row r="102" spans="1:2" x14ac:dyDescent="0.45">
      <c r="A102">
        <v>101</v>
      </c>
      <c r="B102">
        <v>89.615099999999998</v>
      </c>
    </row>
    <row r="103" spans="1:2" x14ac:dyDescent="0.45">
      <c r="A103">
        <v>102</v>
      </c>
      <c r="B103">
        <v>3.625</v>
      </c>
    </row>
    <row r="104" spans="1:2" x14ac:dyDescent="0.45">
      <c r="A104">
        <v>103</v>
      </c>
      <c r="B104">
        <v>-9.3652999999999995</v>
      </c>
    </row>
    <row r="105" spans="1:2" x14ac:dyDescent="0.45">
      <c r="A105">
        <v>104</v>
      </c>
      <c r="B105">
        <v>27.644400000000001</v>
      </c>
    </row>
    <row r="106" spans="1:2" x14ac:dyDescent="0.45">
      <c r="A106">
        <v>105</v>
      </c>
      <c r="B106">
        <v>-9.3460000000000001</v>
      </c>
    </row>
    <row r="107" spans="1:2" x14ac:dyDescent="0.45">
      <c r="A107">
        <v>106</v>
      </c>
      <c r="B107">
        <v>-63.336599999999997</v>
      </c>
    </row>
    <row r="108" spans="1:2" x14ac:dyDescent="0.45">
      <c r="A108">
        <v>107</v>
      </c>
      <c r="B108">
        <v>50.672800000000002</v>
      </c>
    </row>
    <row r="109" spans="1:2" x14ac:dyDescent="0.45">
      <c r="A109">
        <v>108</v>
      </c>
      <c r="B109">
        <v>56.682099999999998</v>
      </c>
    </row>
    <row r="110" spans="1:2" x14ac:dyDescent="0.45">
      <c r="A110">
        <v>109</v>
      </c>
      <c r="B110">
        <v>76.691299999999998</v>
      </c>
    </row>
    <row r="111" spans="1:2" x14ac:dyDescent="0.45">
      <c r="A111">
        <v>110</v>
      </c>
      <c r="B111">
        <v>-61.299500000000002</v>
      </c>
    </row>
    <row r="112" spans="1:2" x14ac:dyDescent="0.45">
      <c r="A112">
        <v>111</v>
      </c>
      <c r="B112">
        <v>-20.290500000000002</v>
      </c>
    </row>
    <row r="113" spans="1:2" x14ac:dyDescent="0.45">
      <c r="A113">
        <v>112</v>
      </c>
      <c r="B113">
        <v>-23.281500000000001</v>
      </c>
    </row>
    <row r="114" spans="1:2" x14ac:dyDescent="0.45">
      <c r="A114">
        <v>113</v>
      </c>
      <c r="B114">
        <v>46.727400000000003</v>
      </c>
    </row>
    <row r="115" spans="1:2" x14ac:dyDescent="0.45">
      <c r="A115">
        <v>114</v>
      </c>
      <c r="B115">
        <v>46.736199999999997</v>
      </c>
    </row>
    <row r="116" spans="1:2" x14ac:dyDescent="0.45">
      <c r="A116">
        <v>115</v>
      </c>
      <c r="B116">
        <v>66.744900000000001</v>
      </c>
    </row>
    <row r="117" spans="1:2" x14ac:dyDescent="0.45">
      <c r="A117">
        <v>116</v>
      </c>
      <c r="B117">
        <v>90.753600000000006</v>
      </c>
    </row>
    <row r="118" spans="1:2" x14ac:dyDescent="0.45">
      <c r="A118">
        <v>117</v>
      </c>
      <c r="B118">
        <v>102.76220000000001</v>
      </c>
    </row>
    <row r="119" spans="1:2" x14ac:dyDescent="0.45">
      <c r="A119">
        <v>118</v>
      </c>
      <c r="B119">
        <v>-36.229300000000002</v>
      </c>
    </row>
    <row r="120" spans="1:2" x14ac:dyDescent="0.45">
      <c r="A120">
        <v>119</v>
      </c>
      <c r="B120">
        <v>-61.2209</v>
      </c>
    </row>
    <row r="121" spans="1:2" x14ac:dyDescent="0.45">
      <c r="A121">
        <v>120</v>
      </c>
      <c r="B121">
        <v>61.787500000000001</v>
      </c>
    </row>
    <row r="122" spans="1:2" x14ac:dyDescent="0.45">
      <c r="A122">
        <v>121</v>
      </c>
      <c r="B122">
        <v>92.7958</v>
      </c>
    </row>
    <row r="123" spans="1:2" x14ac:dyDescent="0.45">
      <c r="A123">
        <v>122</v>
      </c>
      <c r="B123">
        <v>-66.195999999999998</v>
      </c>
    </row>
    <row r="124" spans="1:2" x14ac:dyDescent="0.45">
      <c r="A124">
        <v>123</v>
      </c>
      <c r="B124">
        <v>90.812200000000004</v>
      </c>
    </row>
    <row r="125" spans="1:2" x14ac:dyDescent="0.45">
      <c r="A125">
        <v>124</v>
      </c>
      <c r="B125">
        <v>74.820300000000003</v>
      </c>
    </row>
    <row r="126" spans="1:2" x14ac:dyDescent="0.45">
      <c r="A126">
        <v>125</v>
      </c>
      <c r="B126">
        <v>51.828299999999999</v>
      </c>
    </row>
    <row r="127" spans="1:2" x14ac:dyDescent="0.45">
      <c r="A127">
        <v>126</v>
      </c>
      <c r="B127">
        <v>-45.163699999999999</v>
      </c>
    </row>
    <row r="128" spans="1:2" x14ac:dyDescent="0.45">
      <c r="A128">
        <v>127</v>
      </c>
      <c r="B128">
        <v>74.844200000000001</v>
      </c>
    </row>
    <row r="129" spans="1:2" x14ac:dyDescent="0.45">
      <c r="A129">
        <v>128</v>
      </c>
      <c r="B129">
        <v>88.852000000000004</v>
      </c>
    </row>
    <row r="130" spans="1:2" x14ac:dyDescent="0.45">
      <c r="A130">
        <v>129</v>
      </c>
      <c r="B130">
        <v>-90.140199999999993</v>
      </c>
    </row>
    <row r="131" spans="1:2" x14ac:dyDescent="0.45">
      <c r="A131">
        <v>130</v>
      </c>
      <c r="B131">
        <v>48.8675</v>
      </c>
    </row>
    <row r="132" spans="1:2" x14ac:dyDescent="0.45">
      <c r="A132">
        <v>131</v>
      </c>
      <c r="B132">
        <v>-85.124799999999993</v>
      </c>
    </row>
    <row r="133" spans="1:2" x14ac:dyDescent="0.45">
      <c r="A133">
        <v>132</v>
      </c>
      <c r="B133">
        <v>92.882800000000003</v>
      </c>
    </row>
    <row r="134" spans="1:2" x14ac:dyDescent="0.45">
      <c r="A134">
        <v>133</v>
      </c>
      <c r="B134">
        <v>37.890300000000003</v>
      </c>
    </row>
    <row r="135" spans="1:2" x14ac:dyDescent="0.45">
      <c r="A135">
        <v>134</v>
      </c>
      <c r="B135">
        <v>50.897799999999997</v>
      </c>
    </row>
    <row r="136" spans="1:2" x14ac:dyDescent="0.45">
      <c r="A136">
        <v>135</v>
      </c>
      <c r="B136">
        <v>-42.094700000000003</v>
      </c>
    </row>
    <row r="137" spans="1:2" x14ac:dyDescent="0.45">
      <c r="A137">
        <v>136</v>
      </c>
      <c r="B137">
        <v>50.912700000000001</v>
      </c>
    </row>
    <row r="138" spans="1:2" x14ac:dyDescent="0.45">
      <c r="A138">
        <v>137</v>
      </c>
      <c r="B138">
        <v>74.92</v>
      </c>
    </row>
    <row r="139" spans="1:2" x14ac:dyDescent="0.45">
      <c r="A139">
        <v>138</v>
      </c>
      <c r="B139">
        <v>-90.072699999999998</v>
      </c>
    </row>
    <row r="140" spans="1:2" x14ac:dyDescent="0.45">
      <c r="A140">
        <v>139</v>
      </c>
      <c r="B140">
        <v>-19.0655</v>
      </c>
    </row>
    <row r="141" spans="1:2" x14ac:dyDescent="0.45">
      <c r="A141">
        <v>140</v>
      </c>
      <c r="B141">
        <v>76.941599999999994</v>
      </c>
    </row>
    <row r="142" spans="1:2" x14ac:dyDescent="0.45">
      <c r="A142">
        <v>141</v>
      </c>
      <c r="B142">
        <v>35.948799999999999</v>
      </c>
    </row>
    <row r="143" spans="1:2" x14ac:dyDescent="0.45">
      <c r="A143">
        <v>142</v>
      </c>
      <c r="B143">
        <v>-20.0442</v>
      </c>
    </row>
    <row r="144" spans="1:2" x14ac:dyDescent="0.45">
      <c r="A144">
        <v>143</v>
      </c>
      <c r="B144">
        <v>24.962800000000001</v>
      </c>
    </row>
    <row r="145" spans="1:2" x14ac:dyDescent="0.45">
      <c r="A145">
        <v>144</v>
      </c>
      <c r="B145">
        <v>-33.030200000000001</v>
      </c>
    </row>
    <row r="146" spans="1:2" x14ac:dyDescent="0.45">
      <c r="A146">
        <v>145</v>
      </c>
      <c r="B146">
        <v>45.976700000000001</v>
      </c>
    </row>
    <row r="147" spans="1:2" x14ac:dyDescent="0.45">
      <c r="A147">
        <v>146</v>
      </c>
      <c r="B147">
        <v>99.983599999999996</v>
      </c>
    </row>
    <row r="148" spans="1:2" x14ac:dyDescent="0.45">
      <c r="A148">
        <v>147</v>
      </c>
      <c r="B148">
        <v>-24.009599999999999</v>
      </c>
    </row>
    <row r="149" spans="1:2" x14ac:dyDescent="0.45">
      <c r="A149">
        <v>148</v>
      </c>
      <c r="B149">
        <v>20.997199999999999</v>
      </c>
    </row>
    <row r="150" spans="1:2" x14ac:dyDescent="0.45">
      <c r="A150">
        <v>149</v>
      </c>
      <c r="B150">
        <v>67.003900000000002</v>
      </c>
    </row>
    <row r="151" spans="1:2" x14ac:dyDescent="0.45">
      <c r="A151">
        <v>150</v>
      </c>
      <c r="B151">
        <v>-36.989400000000003</v>
      </c>
    </row>
    <row r="152" spans="1:2" x14ac:dyDescent="0.45">
      <c r="A152">
        <v>151</v>
      </c>
      <c r="B152">
        <v>48.017299999999999</v>
      </c>
    </row>
    <row r="153" spans="1:2" x14ac:dyDescent="0.45">
      <c r="A153">
        <v>152</v>
      </c>
      <c r="B153">
        <v>66.023899999999998</v>
      </c>
    </row>
    <row r="154" spans="1:2" x14ac:dyDescent="0.45">
      <c r="A154">
        <v>153</v>
      </c>
      <c r="B154">
        <v>53.0304</v>
      </c>
    </row>
    <row r="155" spans="1:2" x14ac:dyDescent="0.45">
      <c r="A155">
        <v>154</v>
      </c>
      <c r="B155">
        <v>-68.962999999999994</v>
      </c>
    </row>
    <row r="156" spans="1:2" x14ac:dyDescent="0.45">
      <c r="A156">
        <v>155</v>
      </c>
      <c r="B156">
        <v>-45.956600000000002</v>
      </c>
    </row>
    <row r="157" spans="1:2" x14ac:dyDescent="0.45">
      <c r="A157">
        <v>156</v>
      </c>
      <c r="B157">
        <v>-17.950099999999999</v>
      </c>
    </row>
    <row r="158" spans="1:2" x14ac:dyDescent="0.45">
      <c r="A158">
        <v>157</v>
      </c>
      <c r="B158">
        <v>1.0562</v>
      </c>
    </row>
    <row r="159" spans="1:2" x14ac:dyDescent="0.45">
      <c r="A159">
        <v>158</v>
      </c>
      <c r="B159">
        <v>22.0626</v>
      </c>
    </row>
    <row r="160" spans="1:2" x14ac:dyDescent="0.45">
      <c r="A160">
        <v>159</v>
      </c>
      <c r="B160">
        <v>46.068899999999999</v>
      </c>
    </row>
    <row r="161" spans="1:2" x14ac:dyDescent="0.45">
      <c r="A161">
        <v>160</v>
      </c>
      <c r="B161">
        <v>66.075199999999995</v>
      </c>
    </row>
    <row r="162" spans="1:2" x14ac:dyDescent="0.45">
      <c r="A162">
        <v>161</v>
      </c>
      <c r="B162">
        <v>14.0814</v>
      </c>
    </row>
    <row r="163" spans="1:2" x14ac:dyDescent="0.45">
      <c r="A163">
        <v>162</v>
      </c>
      <c r="B163">
        <v>72.087599999999995</v>
      </c>
    </row>
    <row r="164" spans="1:2" x14ac:dyDescent="0.45">
      <c r="A164">
        <v>163</v>
      </c>
      <c r="B164">
        <v>-43.906199999999998</v>
      </c>
    </row>
    <row r="165" spans="1:2" x14ac:dyDescent="0.45">
      <c r="A165">
        <v>164</v>
      </c>
      <c r="B165">
        <v>51.099899999999998</v>
      </c>
    </row>
    <row r="166" spans="1:2" x14ac:dyDescent="0.45">
      <c r="A166">
        <v>165</v>
      </c>
      <c r="B166">
        <v>92.105900000000005</v>
      </c>
    </row>
    <row r="167" spans="1:2" x14ac:dyDescent="0.45">
      <c r="A167">
        <v>166</v>
      </c>
      <c r="B167">
        <v>-48.887999999999998</v>
      </c>
    </row>
    <row r="168" spans="1:2" x14ac:dyDescent="0.45">
      <c r="A168">
        <v>167</v>
      </c>
      <c r="B168">
        <v>-76.882000000000005</v>
      </c>
    </row>
    <row r="169" spans="1:2" x14ac:dyDescent="0.45">
      <c r="A169">
        <v>168</v>
      </c>
      <c r="B169">
        <v>-62.875999999999998</v>
      </c>
    </row>
    <row r="170" spans="1:2" x14ac:dyDescent="0.45">
      <c r="A170">
        <v>169</v>
      </c>
      <c r="B170">
        <v>49.129899999999999</v>
      </c>
    </row>
    <row r="171" spans="1:2" x14ac:dyDescent="0.45">
      <c r="A171">
        <v>170</v>
      </c>
      <c r="B171">
        <v>-87.864199999999997</v>
      </c>
    </row>
    <row r="172" spans="1:2" x14ac:dyDescent="0.45">
      <c r="A172">
        <v>171</v>
      </c>
      <c r="B172">
        <v>-29.8583</v>
      </c>
    </row>
    <row r="173" spans="1:2" x14ac:dyDescent="0.45">
      <c r="A173">
        <v>172</v>
      </c>
      <c r="B173">
        <v>-20.852499999999999</v>
      </c>
    </row>
    <row r="174" spans="1:2" x14ac:dyDescent="0.45">
      <c r="A174">
        <v>173</v>
      </c>
      <c r="B174">
        <v>-89.846699999999998</v>
      </c>
    </row>
    <row r="175" spans="1:2" x14ac:dyDescent="0.45">
      <c r="A175">
        <v>174</v>
      </c>
      <c r="B175">
        <v>-41.840899999999998</v>
      </c>
    </row>
    <row r="176" spans="1:2" x14ac:dyDescent="0.45">
      <c r="A176">
        <v>175</v>
      </c>
      <c r="B176">
        <v>-28.8352</v>
      </c>
    </row>
    <row r="177" spans="1:2" x14ac:dyDescent="0.45">
      <c r="A177">
        <v>176</v>
      </c>
      <c r="B177">
        <v>82.170500000000004</v>
      </c>
    </row>
    <row r="178" spans="1:2" x14ac:dyDescent="0.45">
      <c r="A178">
        <v>177</v>
      </c>
      <c r="B178">
        <v>1.1760999999999999</v>
      </c>
    </row>
    <row r="179" spans="1:2" x14ac:dyDescent="0.45">
      <c r="A179">
        <v>178</v>
      </c>
      <c r="B179">
        <v>-14.818199999999999</v>
      </c>
    </row>
    <row r="180" spans="1:2" x14ac:dyDescent="0.45">
      <c r="A180">
        <v>179</v>
      </c>
      <c r="B180">
        <v>80.187399999999997</v>
      </c>
    </row>
    <row r="181" spans="1:2" x14ac:dyDescent="0.45">
      <c r="A181">
        <v>180</v>
      </c>
      <c r="B181">
        <v>94.192999999999998</v>
      </c>
    </row>
    <row r="182" spans="1:2" x14ac:dyDescent="0.45">
      <c r="A182">
        <v>181</v>
      </c>
      <c r="B182">
        <v>-19.801500000000001</v>
      </c>
    </row>
    <row r="183" spans="1:2" x14ac:dyDescent="0.45">
      <c r="A183">
        <v>182</v>
      </c>
      <c r="B183">
        <v>-78.796000000000006</v>
      </c>
    </row>
    <row r="184" spans="1:2" x14ac:dyDescent="0.45">
      <c r="A184">
        <v>183</v>
      </c>
      <c r="B184">
        <v>69.209500000000006</v>
      </c>
    </row>
    <row r="185" spans="1:2" x14ac:dyDescent="0.45">
      <c r="A185">
        <v>184</v>
      </c>
      <c r="B185">
        <v>104.2149</v>
      </c>
    </row>
    <row r="186" spans="1:2" x14ac:dyDescent="0.45">
      <c r="A186">
        <v>185</v>
      </c>
      <c r="B186">
        <v>-29.779599999999999</v>
      </c>
    </row>
    <row r="187" spans="1:2" x14ac:dyDescent="0.45">
      <c r="A187">
        <v>186</v>
      </c>
      <c r="B187">
        <v>54.225700000000003</v>
      </c>
    </row>
    <row r="188" spans="1:2" x14ac:dyDescent="0.45">
      <c r="A188">
        <v>187</v>
      </c>
      <c r="B188">
        <v>29.231100000000001</v>
      </c>
    </row>
    <row r="189" spans="1:2" x14ac:dyDescent="0.45">
      <c r="A189">
        <v>188</v>
      </c>
      <c r="B189">
        <v>-42.763599999999997</v>
      </c>
    </row>
    <row r="190" spans="1:2" x14ac:dyDescent="0.45">
      <c r="A190">
        <v>189</v>
      </c>
      <c r="B190">
        <v>-85.758300000000006</v>
      </c>
    </row>
    <row r="191" spans="1:2" x14ac:dyDescent="0.45">
      <c r="A191">
        <v>190</v>
      </c>
      <c r="B191">
        <v>-9.7530000000000001</v>
      </c>
    </row>
    <row r="192" spans="1:2" x14ac:dyDescent="0.45">
      <c r="A192">
        <v>191</v>
      </c>
      <c r="B192">
        <v>-38.747700000000002</v>
      </c>
    </row>
    <row r="193" spans="1:2" x14ac:dyDescent="0.45">
      <c r="A193">
        <v>192</v>
      </c>
      <c r="B193">
        <v>-4.7424999999999997</v>
      </c>
    </row>
    <row r="194" spans="1:2" x14ac:dyDescent="0.45">
      <c r="A194">
        <v>193</v>
      </c>
      <c r="B194">
        <v>92.262699999999995</v>
      </c>
    </row>
    <row r="195" spans="1:2" x14ac:dyDescent="0.45">
      <c r="A195">
        <v>194</v>
      </c>
      <c r="B195">
        <v>-62.732100000000003</v>
      </c>
    </row>
    <row r="196" spans="1:2" x14ac:dyDescent="0.45">
      <c r="A196">
        <v>195</v>
      </c>
      <c r="B196">
        <v>43.273000000000003</v>
      </c>
    </row>
    <row r="197" spans="1:2" x14ac:dyDescent="0.45">
      <c r="A197">
        <v>196</v>
      </c>
      <c r="B197">
        <v>83.278099999999995</v>
      </c>
    </row>
    <row r="198" spans="1:2" x14ac:dyDescent="0.45">
      <c r="A198">
        <v>197</v>
      </c>
      <c r="B198">
        <v>32.283200000000001</v>
      </c>
    </row>
    <row r="199" spans="1:2" x14ac:dyDescent="0.45">
      <c r="A199">
        <v>198</v>
      </c>
      <c r="B199">
        <v>101.28830000000001</v>
      </c>
    </row>
    <row r="200" spans="1:2" x14ac:dyDescent="0.45">
      <c r="A200">
        <v>199</v>
      </c>
      <c r="B200">
        <v>-78.706699999999998</v>
      </c>
    </row>
    <row r="201" spans="1:2" x14ac:dyDescent="0.45">
      <c r="A201">
        <v>200</v>
      </c>
      <c r="B201">
        <v>-35.701700000000002</v>
      </c>
    </row>
    <row r="202" spans="1:2" x14ac:dyDescent="0.45">
      <c r="A202">
        <v>201</v>
      </c>
      <c r="B202">
        <v>-81.696700000000007</v>
      </c>
    </row>
    <row r="203" spans="1:2" x14ac:dyDescent="0.45">
      <c r="A203">
        <v>202</v>
      </c>
      <c r="B203">
        <v>73.308300000000003</v>
      </c>
    </row>
    <row r="204" spans="1:2" x14ac:dyDescent="0.45">
      <c r="A204">
        <v>203</v>
      </c>
      <c r="B204">
        <v>-59.686799999999998</v>
      </c>
    </row>
    <row r="205" spans="1:2" x14ac:dyDescent="0.45">
      <c r="A205">
        <v>204</v>
      </c>
      <c r="B205">
        <v>-7.6818999999999997</v>
      </c>
    </row>
    <row r="206" spans="1:2" x14ac:dyDescent="0.45">
      <c r="A206">
        <v>205</v>
      </c>
      <c r="B206">
        <v>95.322999999999993</v>
      </c>
    </row>
    <row r="207" spans="1:2" x14ac:dyDescent="0.45">
      <c r="A207">
        <v>206</v>
      </c>
      <c r="B207">
        <v>-7.6721000000000004</v>
      </c>
    </row>
    <row r="208" spans="1:2" x14ac:dyDescent="0.45">
      <c r="A208">
        <v>207</v>
      </c>
      <c r="B208">
        <v>-63.667299999999997</v>
      </c>
    </row>
    <row r="209" spans="1:2" x14ac:dyDescent="0.45">
      <c r="A209">
        <v>208</v>
      </c>
      <c r="B209">
        <v>-10.6625</v>
      </c>
    </row>
    <row r="210" spans="1:2" x14ac:dyDescent="0.45">
      <c r="A210">
        <v>209</v>
      </c>
      <c r="B210">
        <v>-44.657699999999998</v>
      </c>
    </row>
    <row r="211" spans="1:2" x14ac:dyDescent="0.45">
      <c r="A211">
        <v>210</v>
      </c>
      <c r="B211">
        <v>92.347099999999998</v>
      </c>
    </row>
    <row r="212" spans="1:2" x14ac:dyDescent="0.45">
      <c r="A212">
        <v>211</v>
      </c>
      <c r="B212">
        <v>62.351900000000001</v>
      </c>
    </row>
    <row r="213" spans="1:2" x14ac:dyDescent="0.45">
      <c r="A213">
        <v>212</v>
      </c>
      <c r="B213">
        <v>-5.6433999999999997</v>
      </c>
    </row>
    <row r="214" spans="1:2" x14ac:dyDescent="0.45">
      <c r="A214">
        <v>213</v>
      </c>
      <c r="B214">
        <v>-67.6387</v>
      </c>
    </row>
    <row r="215" spans="1:2" x14ac:dyDescent="0.45">
      <c r="A215">
        <v>214</v>
      </c>
      <c r="B215">
        <v>67.366</v>
      </c>
    </row>
    <row r="216" spans="1:2" x14ac:dyDescent="0.45">
      <c r="A216">
        <v>215</v>
      </c>
      <c r="B216">
        <v>93.370599999999996</v>
      </c>
    </row>
    <row r="217" spans="1:2" x14ac:dyDescent="0.45">
      <c r="A217">
        <v>216</v>
      </c>
      <c r="B217">
        <v>-60.624699999999997</v>
      </c>
    </row>
    <row r="218" spans="1:2" x14ac:dyDescent="0.45">
      <c r="A218">
        <v>217</v>
      </c>
      <c r="B218">
        <v>16.379899999999999</v>
      </c>
    </row>
    <row r="219" spans="1:2" x14ac:dyDescent="0.45">
      <c r="A219">
        <v>218</v>
      </c>
      <c r="B219">
        <v>-68.615499999999997</v>
      </c>
    </row>
    <row r="220" spans="1:2" x14ac:dyDescent="0.45">
      <c r="A220">
        <v>219</v>
      </c>
      <c r="B220">
        <v>88.389099999999999</v>
      </c>
    </row>
    <row r="221" spans="1:2" x14ac:dyDescent="0.45">
      <c r="A221">
        <v>220</v>
      </c>
      <c r="B221">
        <v>-4.6063999999999998</v>
      </c>
    </row>
    <row r="222" spans="1:2" x14ac:dyDescent="0.45">
      <c r="A222">
        <v>221</v>
      </c>
      <c r="B222">
        <v>-35.601799999999997</v>
      </c>
    </row>
    <row r="223" spans="1:2" x14ac:dyDescent="0.45">
      <c r="A223">
        <v>222</v>
      </c>
      <c r="B223">
        <v>22.402699999999999</v>
      </c>
    </row>
    <row r="224" spans="1:2" x14ac:dyDescent="0.45">
      <c r="A224">
        <v>223</v>
      </c>
      <c r="B224">
        <v>65.407200000000003</v>
      </c>
    </row>
    <row r="225" spans="1:2" x14ac:dyDescent="0.45">
      <c r="A225">
        <v>224</v>
      </c>
      <c r="B225">
        <v>-41.5884</v>
      </c>
    </row>
    <row r="226" spans="1:2" x14ac:dyDescent="0.45">
      <c r="A226">
        <v>225</v>
      </c>
      <c r="B226">
        <v>-20.5839</v>
      </c>
    </row>
    <row r="227" spans="1:2" x14ac:dyDescent="0.45">
      <c r="A227">
        <v>226</v>
      </c>
      <c r="B227">
        <v>-21.579499999999999</v>
      </c>
    </row>
    <row r="228" spans="1:2" x14ac:dyDescent="0.45">
      <c r="A228">
        <v>227</v>
      </c>
      <c r="B228">
        <v>2.4249999999999998</v>
      </c>
    </row>
    <row r="229" spans="1:2" x14ac:dyDescent="0.45">
      <c r="A229">
        <v>228</v>
      </c>
      <c r="B229">
        <v>-15.5707</v>
      </c>
    </row>
    <row r="230" spans="1:2" x14ac:dyDescent="0.45">
      <c r="A230">
        <v>229</v>
      </c>
      <c r="B230">
        <v>-1.5663</v>
      </c>
    </row>
    <row r="231" spans="1:2" x14ac:dyDescent="0.45">
      <c r="A231">
        <v>230</v>
      </c>
      <c r="B231">
        <v>72.438100000000006</v>
      </c>
    </row>
    <row r="232" spans="1:2" x14ac:dyDescent="0.45">
      <c r="A232">
        <v>231</v>
      </c>
      <c r="B232">
        <v>28.442399999999999</v>
      </c>
    </row>
    <row r="233" spans="1:2" x14ac:dyDescent="0.45">
      <c r="A233">
        <v>232</v>
      </c>
      <c r="B233">
        <v>-2.5533000000000001</v>
      </c>
    </row>
    <row r="234" spans="1:2" x14ac:dyDescent="0.45">
      <c r="A234">
        <v>233</v>
      </c>
      <c r="B234">
        <v>-58.548999999999999</v>
      </c>
    </row>
    <row r="235" spans="1:2" x14ac:dyDescent="0.45">
      <c r="A235">
        <v>234</v>
      </c>
      <c r="B235">
        <v>-25.544699999999999</v>
      </c>
    </row>
    <row r="236" spans="1:2" x14ac:dyDescent="0.45">
      <c r="A236">
        <v>235</v>
      </c>
      <c r="B236">
        <v>-87.540400000000005</v>
      </c>
    </row>
    <row r="237" spans="1:2" x14ac:dyDescent="0.45">
      <c r="A237">
        <v>236</v>
      </c>
      <c r="B237">
        <v>54.463799999999999</v>
      </c>
    </row>
    <row r="238" spans="1:2" x14ac:dyDescent="0.45">
      <c r="A238">
        <v>237</v>
      </c>
      <c r="B238">
        <v>-19.5319</v>
      </c>
    </row>
    <row r="239" spans="1:2" x14ac:dyDescent="0.45">
      <c r="A239">
        <v>238</v>
      </c>
      <c r="B239">
        <v>-84.527699999999996</v>
      </c>
    </row>
    <row r="240" spans="1:2" x14ac:dyDescent="0.45">
      <c r="A240">
        <v>239</v>
      </c>
      <c r="B240">
        <v>83.476500000000001</v>
      </c>
    </row>
    <row r="241" spans="1:2" x14ac:dyDescent="0.45">
      <c r="A241">
        <v>240</v>
      </c>
      <c r="B241">
        <v>-58.519399999999997</v>
      </c>
    </row>
    <row r="242" spans="1:2" x14ac:dyDescent="0.45">
      <c r="A242">
        <v>241</v>
      </c>
      <c r="B242">
        <v>40.4848</v>
      </c>
    </row>
    <row r="243" spans="1:2" x14ac:dyDescent="0.45">
      <c r="A243">
        <v>242</v>
      </c>
      <c r="B243">
        <v>71.488900000000001</v>
      </c>
    </row>
    <row r="244" spans="1:2" x14ac:dyDescent="0.45">
      <c r="A244">
        <v>243</v>
      </c>
      <c r="B244">
        <v>48.493099999999998</v>
      </c>
    </row>
    <row r="245" spans="1:2" x14ac:dyDescent="0.45">
      <c r="A245">
        <v>244</v>
      </c>
      <c r="B245">
        <v>-10.502800000000001</v>
      </c>
    </row>
    <row r="246" spans="1:2" x14ac:dyDescent="0.45">
      <c r="A246">
        <v>245</v>
      </c>
      <c r="B246">
        <v>-94.498699999999999</v>
      </c>
    </row>
    <row r="247" spans="1:2" x14ac:dyDescent="0.45">
      <c r="A247">
        <v>246</v>
      </c>
      <c r="B247">
        <v>85.505300000000005</v>
      </c>
    </row>
    <row r="248" spans="1:2" x14ac:dyDescent="0.45">
      <c r="A248">
        <v>247</v>
      </c>
      <c r="B248">
        <v>93.509399999999999</v>
      </c>
    </row>
    <row r="249" spans="1:2" x14ac:dyDescent="0.45">
      <c r="A249">
        <v>248</v>
      </c>
      <c r="B249">
        <v>-31.486599999999999</v>
      </c>
    </row>
    <row r="250" spans="1:2" x14ac:dyDescent="0.45">
      <c r="A250">
        <v>249</v>
      </c>
      <c r="B250">
        <v>-29.482500000000002</v>
      </c>
    </row>
    <row r="251" spans="1:2" x14ac:dyDescent="0.45">
      <c r="A251">
        <v>250</v>
      </c>
      <c r="B251">
        <v>-74.478499999999997</v>
      </c>
    </row>
    <row r="252" spans="1:2" x14ac:dyDescent="0.45">
      <c r="A252">
        <v>251</v>
      </c>
      <c r="B252">
        <v>-57.474499999999999</v>
      </c>
    </row>
    <row r="253" spans="1:2" x14ac:dyDescent="0.45">
      <c r="A253">
        <v>252</v>
      </c>
      <c r="B253">
        <v>-56.470599999999997</v>
      </c>
    </row>
    <row r="254" spans="1:2" x14ac:dyDescent="0.45">
      <c r="A254">
        <v>253</v>
      </c>
      <c r="B254">
        <v>-60.4666</v>
      </c>
    </row>
    <row r="255" spans="1:2" x14ac:dyDescent="0.45">
      <c r="A255">
        <v>254</v>
      </c>
      <c r="B255">
        <v>58.537300000000002</v>
      </c>
    </row>
    <row r="256" spans="1:2" x14ac:dyDescent="0.45">
      <c r="A256">
        <v>255</v>
      </c>
      <c r="B256">
        <v>8.5412999999999997</v>
      </c>
    </row>
    <row r="257" spans="1:2" x14ac:dyDescent="0.45">
      <c r="A257">
        <v>256</v>
      </c>
      <c r="B257">
        <v>64.545199999999994</v>
      </c>
    </row>
    <row r="258" spans="1:2" x14ac:dyDescent="0.45">
      <c r="A258">
        <v>257</v>
      </c>
      <c r="B258">
        <v>-79.450900000000004</v>
      </c>
    </row>
    <row r="259" spans="1:2" x14ac:dyDescent="0.45">
      <c r="A259">
        <v>258</v>
      </c>
      <c r="B259">
        <v>93.552999999999997</v>
      </c>
    </row>
    <row r="260" spans="1:2" x14ac:dyDescent="0.45">
      <c r="A260">
        <v>259</v>
      </c>
      <c r="B260">
        <v>-9.4431999999999992</v>
      </c>
    </row>
    <row r="261" spans="1:2" x14ac:dyDescent="0.45">
      <c r="A261">
        <v>260</v>
      </c>
      <c r="B261">
        <v>15.560700000000001</v>
      </c>
    </row>
    <row r="262" spans="1:2" x14ac:dyDescent="0.45">
      <c r="A262">
        <v>261</v>
      </c>
      <c r="B262">
        <v>-61.435499999999998</v>
      </c>
    </row>
    <row r="263" spans="1:2" x14ac:dyDescent="0.45">
      <c r="A263">
        <v>262</v>
      </c>
      <c r="B263">
        <v>-19.431699999999999</v>
      </c>
    </row>
    <row r="264" spans="1:2" x14ac:dyDescent="0.45">
      <c r="A264">
        <v>263</v>
      </c>
      <c r="B264">
        <v>-63.427799999999998</v>
      </c>
    </row>
    <row r="265" spans="1:2" x14ac:dyDescent="0.45">
      <c r="A265">
        <v>264</v>
      </c>
      <c r="B265">
        <v>-92.424099999999996</v>
      </c>
    </row>
    <row r="266" spans="1:2" x14ac:dyDescent="0.45">
      <c r="A266">
        <v>265</v>
      </c>
      <c r="B266">
        <v>75.579700000000003</v>
      </c>
    </row>
    <row r="267" spans="1:2" x14ac:dyDescent="0.45">
      <c r="A267">
        <v>266</v>
      </c>
      <c r="B267">
        <v>43.583500000000001</v>
      </c>
    </row>
    <row r="268" spans="1:2" x14ac:dyDescent="0.45">
      <c r="A268">
        <v>267</v>
      </c>
      <c r="B268">
        <v>-85.412800000000004</v>
      </c>
    </row>
    <row r="269" spans="1:2" x14ac:dyDescent="0.45">
      <c r="A269">
        <v>268</v>
      </c>
      <c r="B269">
        <v>-60.408999999999999</v>
      </c>
    </row>
    <row r="270" spans="1:2" x14ac:dyDescent="0.45">
      <c r="A270">
        <v>269</v>
      </c>
      <c r="B270">
        <v>-40.405299999999997</v>
      </c>
    </row>
    <row r="271" spans="1:2" x14ac:dyDescent="0.45">
      <c r="A271">
        <v>270</v>
      </c>
      <c r="B271">
        <v>61.598399999999998</v>
      </c>
    </row>
    <row r="272" spans="1:2" x14ac:dyDescent="0.45">
      <c r="A272">
        <v>271</v>
      </c>
      <c r="B272">
        <v>-14.3979</v>
      </c>
    </row>
    <row r="273" spans="1:2" x14ac:dyDescent="0.45">
      <c r="A273">
        <v>272</v>
      </c>
      <c r="B273">
        <v>-66.394199999999998</v>
      </c>
    </row>
    <row r="274" spans="1:2" x14ac:dyDescent="0.45">
      <c r="A274">
        <v>273</v>
      </c>
      <c r="B274">
        <v>-57.390500000000003</v>
      </c>
    </row>
    <row r="275" spans="1:2" x14ac:dyDescent="0.45">
      <c r="A275">
        <v>274</v>
      </c>
      <c r="B275">
        <v>-32.386899999999997</v>
      </c>
    </row>
    <row r="276" spans="1:2" x14ac:dyDescent="0.45">
      <c r="A276">
        <v>275</v>
      </c>
      <c r="B276">
        <v>-48.383200000000002</v>
      </c>
    </row>
    <row r="277" spans="1:2" x14ac:dyDescent="0.45">
      <c r="A277">
        <v>276</v>
      </c>
      <c r="B277">
        <v>3.6204000000000001</v>
      </c>
    </row>
    <row r="278" spans="1:2" x14ac:dyDescent="0.45">
      <c r="A278">
        <v>277</v>
      </c>
      <c r="B278">
        <v>-34.375999999999998</v>
      </c>
    </row>
    <row r="279" spans="1:2" x14ac:dyDescent="0.45">
      <c r="A279">
        <v>278</v>
      </c>
      <c r="B279">
        <v>49.627600000000001</v>
      </c>
    </row>
    <row r="280" spans="1:2" x14ac:dyDescent="0.45">
      <c r="A280">
        <v>279</v>
      </c>
      <c r="B280">
        <v>103.63120000000001</v>
      </c>
    </row>
    <row r="281" spans="1:2" x14ac:dyDescent="0.45">
      <c r="A281">
        <v>280</v>
      </c>
      <c r="B281">
        <v>27.634799999999998</v>
      </c>
    </row>
    <row r="282" spans="1:2" x14ac:dyDescent="0.45">
      <c r="A282">
        <v>281</v>
      </c>
      <c r="B282">
        <v>-90.361599999999996</v>
      </c>
    </row>
    <row r="283" spans="1:2" x14ac:dyDescent="0.45">
      <c r="A283">
        <v>282</v>
      </c>
      <c r="B283">
        <v>66.641900000000007</v>
      </c>
    </row>
    <row r="284" spans="1:2" x14ac:dyDescent="0.45">
      <c r="A284">
        <v>283</v>
      </c>
      <c r="B284">
        <v>53.645400000000002</v>
      </c>
    </row>
    <row r="285" spans="1:2" x14ac:dyDescent="0.45">
      <c r="A285">
        <v>284</v>
      </c>
      <c r="B285">
        <v>26.649000000000001</v>
      </c>
    </row>
    <row r="286" spans="1:2" x14ac:dyDescent="0.45">
      <c r="A286">
        <v>285</v>
      </c>
      <c r="B286">
        <v>35.652500000000003</v>
      </c>
    </row>
    <row r="287" spans="1:2" x14ac:dyDescent="0.45">
      <c r="A287">
        <v>286</v>
      </c>
      <c r="B287">
        <v>87.656000000000006</v>
      </c>
    </row>
    <row r="288" spans="1:2" x14ac:dyDescent="0.45">
      <c r="A288">
        <v>287</v>
      </c>
      <c r="B288">
        <v>-3.3405</v>
      </c>
    </row>
    <row r="289" spans="1:2" x14ac:dyDescent="0.45">
      <c r="A289">
        <v>288</v>
      </c>
      <c r="B289">
        <v>-67.337000000000003</v>
      </c>
    </row>
    <row r="290" spans="1:2" x14ac:dyDescent="0.45">
      <c r="A290">
        <v>289</v>
      </c>
      <c r="B290">
        <v>-65.333600000000004</v>
      </c>
    </row>
    <row r="291" spans="1:2" x14ac:dyDescent="0.45">
      <c r="A291">
        <v>290</v>
      </c>
      <c r="B291">
        <v>95.669899999999998</v>
      </c>
    </row>
    <row r="292" spans="1:2" x14ac:dyDescent="0.45">
      <c r="A292">
        <v>291</v>
      </c>
      <c r="B292">
        <v>11.673299999999999</v>
      </c>
    </row>
    <row r="293" spans="1:2" x14ac:dyDescent="0.45">
      <c r="A293">
        <v>292</v>
      </c>
      <c r="B293">
        <v>-77.3232</v>
      </c>
    </row>
    <row r="294" spans="1:2" x14ac:dyDescent="0.45">
      <c r="A294">
        <v>293</v>
      </c>
      <c r="B294">
        <v>-55.319800000000001</v>
      </c>
    </row>
    <row r="295" spans="1:2" x14ac:dyDescent="0.45">
      <c r="A295">
        <v>294</v>
      </c>
      <c r="B295">
        <v>30.683599999999998</v>
      </c>
    </row>
    <row r="296" spans="1:2" x14ac:dyDescent="0.45">
      <c r="A296">
        <v>295</v>
      </c>
      <c r="B296">
        <v>-93.313000000000002</v>
      </c>
    </row>
    <row r="297" spans="1:2" x14ac:dyDescent="0.45">
      <c r="A297">
        <v>296</v>
      </c>
      <c r="B297">
        <v>80.690399999999997</v>
      </c>
    </row>
    <row r="298" spans="1:2" x14ac:dyDescent="0.45">
      <c r="A298">
        <v>297</v>
      </c>
      <c r="B298">
        <v>35.6937</v>
      </c>
    </row>
    <row r="299" spans="1:2" x14ac:dyDescent="0.45">
      <c r="A299">
        <v>298</v>
      </c>
      <c r="B299">
        <v>68.697100000000006</v>
      </c>
    </row>
    <row r="300" spans="1:2" x14ac:dyDescent="0.45">
      <c r="A300">
        <v>299</v>
      </c>
      <c r="B300">
        <v>-65.299599999999998</v>
      </c>
    </row>
    <row r="301" spans="1:2" x14ac:dyDescent="0.45">
      <c r="A301">
        <v>300</v>
      </c>
      <c r="B301">
        <v>98.703800000000001</v>
      </c>
    </row>
    <row r="302" spans="1:2" x14ac:dyDescent="0.45">
      <c r="A302">
        <v>301</v>
      </c>
      <c r="B302">
        <v>93.707099999999997</v>
      </c>
    </row>
    <row r="303" spans="1:2" x14ac:dyDescent="0.45">
      <c r="A303">
        <v>302</v>
      </c>
      <c r="B303">
        <v>-5.2896000000000001</v>
      </c>
    </row>
    <row r="304" spans="1:2" x14ac:dyDescent="0.45">
      <c r="A304">
        <v>303</v>
      </c>
      <c r="B304">
        <v>92.713700000000003</v>
      </c>
    </row>
    <row r="305" spans="1:2" x14ac:dyDescent="0.45">
      <c r="A305">
        <v>304</v>
      </c>
      <c r="B305">
        <v>50.716999999999999</v>
      </c>
    </row>
    <row r="306" spans="1:2" x14ac:dyDescent="0.45">
      <c r="A306">
        <v>305</v>
      </c>
      <c r="B306">
        <v>86.720299999999995</v>
      </c>
    </row>
    <row r="307" spans="1:2" x14ac:dyDescent="0.45">
      <c r="A307">
        <v>306</v>
      </c>
      <c r="B307">
        <v>40.723599999999998</v>
      </c>
    </row>
    <row r="308" spans="1:2" x14ac:dyDescent="0.45">
      <c r="A308">
        <v>307</v>
      </c>
      <c r="B308">
        <v>10.726800000000001</v>
      </c>
    </row>
    <row r="309" spans="1:2" x14ac:dyDescent="0.45">
      <c r="A309">
        <v>308</v>
      </c>
      <c r="B309">
        <v>-22.2699</v>
      </c>
    </row>
    <row r="310" spans="1:2" x14ac:dyDescent="0.45">
      <c r="A310">
        <v>309</v>
      </c>
      <c r="B310">
        <v>94.7333</v>
      </c>
    </row>
    <row r="311" spans="1:2" x14ac:dyDescent="0.45">
      <c r="A311">
        <v>310</v>
      </c>
      <c r="B311">
        <v>94.736599999999996</v>
      </c>
    </row>
    <row r="312" spans="1:2" x14ac:dyDescent="0.45">
      <c r="A312">
        <v>311</v>
      </c>
      <c r="B312">
        <v>33.739800000000002</v>
      </c>
    </row>
    <row r="313" spans="1:2" x14ac:dyDescent="0.45">
      <c r="A313">
        <v>312</v>
      </c>
      <c r="B313">
        <v>-23.257000000000001</v>
      </c>
    </row>
    <row r="314" spans="1:2" x14ac:dyDescent="0.45">
      <c r="A314">
        <v>313</v>
      </c>
      <c r="B314">
        <v>84.746200000000002</v>
      </c>
    </row>
    <row r="315" spans="1:2" x14ac:dyDescent="0.45">
      <c r="A315">
        <v>314</v>
      </c>
      <c r="B315">
        <v>37.749400000000001</v>
      </c>
    </row>
    <row r="316" spans="1:2" x14ac:dyDescent="0.45">
      <c r="A316">
        <v>315</v>
      </c>
      <c r="B316">
        <v>-56.247399999999999</v>
      </c>
    </row>
    <row r="317" spans="1:2" x14ac:dyDescent="0.45">
      <c r="A317">
        <v>316</v>
      </c>
      <c r="B317">
        <v>-46.244300000000003</v>
      </c>
    </row>
    <row r="318" spans="1:2" x14ac:dyDescent="0.45">
      <c r="A318">
        <v>317</v>
      </c>
      <c r="B318">
        <v>-6.2411000000000003</v>
      </c>
    </row>
    <row r="319" spans="1:2" x14ac:dyDescent="0.45">
      <c r="A319">
        <v>318</v>
      </c>
      <c r="B319">
        <v>0.7621</v>
      </c>
    </row>
    <row r="320" spans="1:2" x14ac:dyDescent="0.45">
      <c r="A320">
        <v>319</v>
      </c>
      <c r="B320">
        <v>-70.234800000000007</v>
      </c>
    </row>
    <row r="321" spans="1:2" x14ac:dyDescent="0.45">
      <c r="A321">
        <v>320</v>
      </c>
      <c r="B321">
        <v>15.7683</v>
      </c>
    </row>
    <row r="322" spans="1:2" x14ac:dyDescent="0.45">
      <c r="A322">
        <v>321</v>
      </c>
      <c r="B322">
        <v>-13.2286</v>
      </c>
    </row>
    <row r="323" spans="1:2" x14ac:dyDescent="0.45">
      <c r="A323">
        <v>322</v>
      </c>
      <c r="B323">
        <v>12.7746</v>
      </c>
    </row>
    <row r="324" spans="1:2" x14ac:dyDescent="0.45">
      <c r="A324">
        <v>323</v>
      </c>
      <c r="B324">
        <v>-90.222300000000004</v>
      </c>
    </row>
    <row r="325" spans="1:2" x14ac:dyDescent="0.45">
      <c r="A325">
        <v>324</v>
      </c>
      <c r="B325">
        <v>102.7807</v>
      </c>
    </row>
    <row r="326" spans="1:2" x14ac:dyDescent="0.45">
      <c r="A326">
        <v>325</v>
      </c>
      <c r="B326">
        <v>-11.216200000000001</v>
      </c>
    </row>
    <row r="327" spans="1:2" x14ac:dyDescent="0.45">
      <c r="A327">
        <v>326</v>
      </c>
      <c r="B327">
        <v>26.786899999999999</v>
      </c>
    </row>
    <row r="328" spans="1:2" x14ac:dyDescent="0.45">
      <c r="A328">
        <v>327</v>
      </c>
      <c r="B328">
        <v>-66.209999999999994</v>
      </c>
    </row>
    <row r="329" spans="1:2" x14ac:dyDescent="0.45">
      <c r="A329">
        <v>328</v>
      </c>
      <c r="B329">
        <v>89.793000000000006</v>
      </c>
    </row>
    <row r="330" spans="1:2" x14ac:dyDescent="0.45">
      <c r="A330">
        <v>329</v>
      </c>
      <c r="B330">
        <v>-69.203900000000004</v>
      </c>
    </row>
    <row r="331" spans="1:2" x14ac:dyDescent="0.45">
      <c r="A331">
        <v>330</v>
      </c>
      <c r="B331">
        <v>93.799099999999996</v>
      </c>
    </row>
    <row r="332" spans="1:2" x14ac:dyDescent="0.45">
      <c r="A332">
        <v>331</v>
      </c>
      <c r="B332">
        <v>-71.197900000000004</v>
      </c>
    </row>
    <row r="333" spans="1:2" x14ac:dyDescent="0.45">
      <c r="A333">
        <v>332</v>
      </c>
      <c r="B333">
        <v>-32.194899999999997</v>
      </c>
    </row>
    <row r="334" spans="1:2" x14ac:dyDescent="0.45">
      <c r="A334">
        <v>333</v>
      </c>
      <c r="B334">
        <v>-21.1919</v>
      </c>
    </row>
    <row r="335" spans="1:2" x14ac:dyDescent="0.45">
      <c r="A335">
        <v>334</v>
      </c>
      <c r="B335">
        <v>-50.188899999999997</v>
      </c>
    </row>
    <row r="336" spans="1:2" x14ac:dyDescent="0.45">
      <c r="A336">
        <v>335</v>
      </c>
      <c r="B336">
        <v>90.814099999999996</v>
      </c>
    </row>
    <row r="337" spans="1:2" x14ac:dyDescent="0.45">
      <c r="A337">
        <v>336</v>
      </c>
      <c r="B337">
        <v>-7.1829000000000001</v>
      </c>
    </row>
    <row r="338" spans="1:2" x14ac:dyDescent="0.45">
      <c r="A338">
        <v>337</v>
      </c>
      <c r="B338">
        <v>14.8201</v>
      </c>
    </row>
    <row r="339" spans="1:2" x14ac:dyDescent="0.45">
      <c r="A339">
        <v>338</v>
      </c>
      <c r="B339">
        <v>-1.177</v>
      </c>
    </row>
    <row r="340" spans="1:2" x14ac:dyDescent="0.45">
      <c r="A340">
        <v>339</v>
      </c>
      <c r="B340">
        <v>-51.173999999999999</v>
      </c>
    </row>
    <row r="341" spans="1:2" x14ac:dyDescent="0.45">
      <c r="A341">
        <v>340</v>
      </c>
      <c r="B341">
        <v>9.8289000000000009</v>
      </c>
    </row>
    <row r="342" spans="1:2" x14ac:dyDescent="0.45">
      <c r="A342">
        <v>341</v>
      </c>
      <c r="B342">
        <v>39.831899999999997</v>
      </c>
    </row>
    <row r="343" spans="1:2" x14ac:dyDescent="0.45">
      <c r="A343">
        <v>342</v>
      </c>
      <c r="B343">
        <v>77.834800000000001</v>
      </c>
    </row>
    <row r="344" spans="1:2" x14ac:dyDescent="0.45">
      <c r="A344">
        <v>343</v>
      </c>
      <c r="B344">
        <v>-81.162300000000002</v>
      </c>
    </row>
    <row r="345" spans="1:2" x14ac:dyDescent="0.45">
      <c r="A345">
        <v>344</v>
      </c>
      <c r="B345">
        <v>50.840600000000002</v>
      </c>
    </row>
    <row r="346" spans="1:2" x14ac:dyDescent="0.45">
      <c r="A346">
        <v>345</v>
      </c>
      <c r="B346">
        <v>-28.156500000000001</v>
      </c>
    </row>
    <row r="347" spans="1:2" x14ac:dyDescent="0.45">
      <c r="A347">
        <v>346</v>
      </c>
      <c r="B347">
        <v>-22.153600000000001</v>
      </c>
    </row>
    <row r="348" spans="1:2" x14ac:dyDescent="0.45">
      <c r="A348">
        <v>347</v>
      </c>
      <c r="B348">
        <v>-62.150700000000001</v>
      </c>
    </row>
    <row r="349" spans="1:2" x14ac:dyDescent="0.45">
      <c r="A349">
        <v>348</v>
      </c>
      <c r="B349">
        <v>9.8521999999999998</v>
      </c>
    </row>
    <row r="350" spans="1:2" x14ac:dyDescent="0.45">
      <c r="A350">
        <v>349</v>
      </c>
      <c r="B350">
        <v>39.8551</v>
      </c>
    </row>
    <row r="351" spans="1:2" x14ac:dyDescent="0.45">
      <c r="A351">
        <v>350</v>
      </c>
      <c r="B351">
        <v>-13.142099999999999</v>
      </c>
    </row>
    <row r="352" spans="1:2" x14ac:dyDescent="0.45">
      <c r="A352">
        <v>351</v>
      </c>
      <c r="B352">
        <v>-14.139200000000001</v>
      </c>
    </row>
    <row r="353" spans="1:2" x14ac:dyDescent="0.45">
      <c r="A353">
        <v>352</v>
      </c>
      <c r="B353">
        <v>29.863600000000002</v>
      </c>
    </row>
    <row r="354" spans="1:2" x14ac:dyDescent="0.45">
      <c r="A354">
        <v>353</v>
      </c>
      <c r="B354">
        <v>-79.133499999999998</v>
      </c>
    </row>
    <row r="355" spans="1:2" x14ac:dyDescent="0.45">
      <c r="A355">
        <v>354</v>
      </c>
      <c r="B355">
        <v>-47.130699999999997</v>
      </c>
    </row>
    <row r="356" spans="1:2" x14ac:dyDescent="0.45">
      <c r="A356">
        <v>355</v>
      </c>
      <c r="B356">
        <v>-80.127899999999997</v>
      </c>
    </row>
    <row r="357" spans="1:2" x14ac:dyDescent="0.45">
      <c r="A357">
        <v>356</v>
      </c>
      <c r="B357">
        <v>-87.125100000000003</v>
      </c>
    </row>
    <row r="358" spans="1:2" x14ac:dyDescent="0.45">
      <c r="A358">
        <v>357</v>
      </c>
      <c r="B358">
        <v>-21.122299999999999</v>
      </c>
    </row>
    <row r="359" spans="1:2" x14ac:dyDescent="0.45">
      <c r="A359">
        <v>358</v>
      </c>
      <c r="B359">
        <v>34.880499999999998</v>
      </c>
    </row>
    <row r="360" spans="1:2" x14ac:dyDescent="0.45">
      <c r="A360">
        <v>359</v>
      </c>
      <c r="B360">
        <v>5.8833000000000002</v>
      </c>
    </row>
    <row r="361" spans="1:2" x14ac:dyDescent="0.45">
      <c r="A361">
        <v>360</v>
      </c>
      <c r="B361">
        <v>57.886099999999999</v>
      </c>
    </row>
    <row r="362" spans="1:2" x14ac:dyDescent="0.45">
      <c r="A362">
        <v>361</v>
      </c>
      <c r="B362">
        <v>60.8889</v>
      </c>
    </row>
    <row r="363" spans="1:2" x14ac:dyDescent="0.45">
      <c r="A363">
        <v>362</v>
      </c>
      <c r="B363">
        <v>18.8916</v>
      </c>
    </row>
    <row r="364" spans="1:2" x14ac:dyDescent="0.45">
      <c r="A364">
        <v>363</v>
      </c>
      <c r="B364">
        <v>19.894400000000001</v>
      </c>
    </row>
    <row r="365" spans="1:2" x14ac:dyDescent="0.45">
      <c r="A365">
        <v>364</v>
      </c>
      <c r="B365">
        <v>70.897199999999998</v>
      </c>
    </row>
    <row r="366" spans="1:2" x14ac:dyDescent="0.45">
      <c r="A366">
        <v>365</v>
      </c>
      <c r="B366">
        <v>35.899900000000002</v>
      </c>
    </row>
    <row r="367" spans="1:2" x14ac:dyDescent="0.45">
      <c r="A367">
        <v>366</v>
      </c>
      <c r="B367">
        <v>42.9026</v>
      </c>
    </row>
    <row r="368" spans="1:2" x14ac:dyDescent="0.45">
      <c r="A368">
        <v>367</v>
      </c>
      <c r="B368">
        <v>-73.0946</v>
      </c>
    </row>
    <row r="369" spans="1:2" x14ac:dyDescent="0.45">
      <c r="A369">
        <v>368</v>
      </c>
      <c r="B369">
        <v>-52.091900000000003</v>
      </c>
    </row>
    <row r="370" spans="1:2" x14ac:dyDescent="0.45">
      <c r="A370">
        <v>369</v>
      </c>
      <c r="B370">
        <v>74.910799999999995</v>
      </c>
    </row>
    <row r="371" spans="1:2" x14ac:dyDescent="0.45">
      <c r="A371">
        <v>370</v>
      </c>
      <c r="B371">
        <v>-82.086500000000001</v>
      </c>
    </row>
    <row r="372" spans="1:2" x14ac:dyDescent="0.45">
      <c r="A372">
        <v>371</v>
      </c>
      <c r="B372">
        <v>64.916200000000003</v>
      </c>
    </row>
    <row r="373" spans="1:2" x14ac:dyDescent="0.45">
      <c r="A373">
        <v>372</v>
      </c>
      <c r="B373">
        <v>-86.081100000000006</v>
      </c>
    </row>
    <row r="374" spans="1:2" x14ac:dyDescent="0.45">
      <c r="A374">
        <v>373</v>
      </c>
      <c r="B374">
        <v>-20.078399999999998</v>
      </c>
    </row>
    <row r="375" spans="1:2" x14ac:dyDescent="0.45">
      <c r="A375">
        <v>374</v>
      </c>
      <c r="B375">
        <v>-59.075699999999998</v>
      </c>
    </row>
    <row r="376" spans="1:2" x14ac:dyDescent="0.45">
      <c r="A376">
        <v>375</v>
      </c>
      <c r="B376">
        <v>51.926900000000003</v>
      </c>
    </row>
    <row r="377" spans="1:2" x14ac:dyDescent="0.45">
      <c r="A377">
        <v>376</v>
      </c>
      <c r="B377">
        <v>78.929599999999994</v>
      </c>
    </row>
    <row r="378" spans="1:2" x14ac:dyDescent="0.45">
      <c r="A378">
        <v>377</v>
      </c>
      <c r="B378">
        <v>16.932200000000002</v>
      </c>
    </row>
    <row r="379" spans="1:2" x14ac:dyDescent="0.45">
      <c r="A379">
        <v>378</v>
      </c>
      <c r="B379">
        <v>51.934899999999999</v>
      </c>
    </row>
    <row r="380" spans="1:2" x14ac:dyDescent="0.45">
      <c r="A380">
        <v>379</v>
      </c>
      <c r="B380">
        <v>6.9375</v>
      </c>
    </row>
    <row r="381" spans="1:2" x14ac:dyDescent="0.45">
      <c r="A381">
        <v>380</v>
      </c>
      <c r="B381">
        <v>-75.059799999999996</v>
      </c>
    </row>
    <row r="382" spans="1:2" x14ac:dyDescent="0.45">
      <c r="A382">
        <v>381</v>
      </c>
      <c r="B382">
        <v>-53.057200000000002</v>
      </c>
    </row>
    <row r="383" spans="1:2" x14ac:dyDescent="0.45">
      <c r="A383">
        <v>382</v>
      </c>
      <c r="B383">
        <v>-87.054599999999994</v>
      </c>
    </row>
    <row r="384" spans="1:2" x14ac:dyDescent="0.45">
      <c r="A384">
        <v>383</v>
      </c>
      <c r="B384">
        <v>50.948</v>
      </c>
    </row>
    <row r="385" spans="1:2" x14ac:dyDescent="0.45">
      <c r="A385">
        <v>384</v>
      </c>
      <c r="B385">
        <v>-22.049399999999999</v>
      </c>
    </row>
    <row r="386" spans="1:2" x14ac:dyDescent="0.45">
      <c r="A386">
        <v>385</v>
      </c>
      <c r="B386">
        <v>43.953200000000002</v>
      </c>
    </row>
    <row r="387" spans="1:2" x14ac:dyDescent="0.45">
      <c r="A387">
        <v>386</v>
      </c>
      <c r="B387">
        <v>95.955799999999996</v>
      </c>
    </row>
    <row r="388" spans="1:2" x14ac:dyDescent="0.45">
      <c r="A388">
        <v>387</v>
      </c>
      <c r="B388">
        <v>47.958399999999997</v>
      </c>
    </row>
    <row r="389" spans="1:2" x14ac:dyDescent="0.45">
      <c r="A389">
        <v>388</v>
      </c>
      <c r="B389">
        <v>99.960999999999999</v>
      </c>
    </row>
    <row r="390" spans="1:2" x14ac:dyDescent="0.45">
      <c r="A390">
        <v>389</v>
      </c>
      <c r="B390">
        <v>79.9636</v>
      </c>
    </row>
    <row r="391" spans="1:2" x14ac:dyDescent="0.45">
      <c r="A391">
        <v>390</v>
      </c>
      <c r="B391">
        <v>-90.033900000000003</v>
      </c>
    </row>
    <row r="392" spans="1:2" x14ac:dyDescent="0.45">
      <c r="A392">
        <v>391</v>
      </c>
      <c r="B392">
        <v>-48.031300000000002</v>
      </c>
    </row>
    <row r="393" spans="1:2" x14ac:dyDescent="0.45">
      <c r="A393">
        <v>392</v>
      </c>
      <c r="B393">
        <v>-90.028700000000001</v>
      </c>
    </row>
    <row r="394" spans="1:2" x14ac:dyDescent="0.45">
      <c r="A394">
        <v>393</v>
      </c>
      <c r="B394">
        <v>-75.026200000000003</v>
      </c>
    </row>
    <row r="395" spans="1:2" x14ac:dyDescent="0.45">
      <c r="A395">
        <v>394</v>
      </c>
      <c r="B395">
        <v>71.976399999999998</v>
      </c>
    </row>
    <row r="396" spans="1:2" x14ac:dyDescent="0.45">
      <c r="A396">
        <v>395</v>
      </c>
      <c r="B396">
        <v>-83.021100000000004</v>
      </c>
    </row>
    <row r="397" spans="1:2" x14ac:dyDescent="0.45">
      <c r="A397">
        <v>396</v>
      </c>
      <c r="B397">
        <v>99.981399999999994</v>
      </c>
    </row>
    <row r="398" spans="1:2" x14ac:dyDescent="0.45">
      <c r="A398">
        <v>397</v>
      </c>
      <c r="B398">
        <v>66.983900000000006</v>
      </c>
    </row>
    <row r="399" spans="1:2" x14ac:dyDescent="0.45">
      <c r="A399">
        <v>398</v>
      </c>
      <c r="B399">
        <v>93.986500000000007</v>
      </c>
    </row>
    <row r="400" spans="1:2" x14ac:dyDescent="0.45">
      <c r="A400">
        <v>399</v>
      </c>
      <c r="B400">
        <v>29.989000000000001</v>
      </c>
    </row>
    <row r="401" spans="1:2" x14ac:dyDescent="0.45">
      <c r="A401">
        <v>400</v>
      </c>
      <c r="B401">
        <v>38.991500000000002</v>
      </c>
    </row>
    <row r="402" spans="1:2" x14ac:dyDescent="0.45">
      <c r="A402">
        <v>401</v>
      </c>
      <c r="B402">
        <v>-26.006</v>
      </c>
    </row>
    <row r="403" spans="1:2" x14ac:dyDescent="0.45">
      <c r="A403">
        <v>402</v>
      </c>
      <c r="B403">
        <v>-70.003500000000003</v>
      </c>
    </row>
    <row r="404" spans="1:2" x14ac:dyDescent="0.45">
      <c r="A404">
        <v>403</v>
      </c>
      <c r="B404">
        <v>-36.001100000000001</v>
      </c>
    </row>
    <row r="405" spans="1:2" x14ac:dyDescent="0.45">
      <c r="A405">
        <v>404</v>
      </c>
      <c r="B405">
        <v>-34.998600000000003</v>
      </c>
    </row>
    <row r="406" spans="1:2" x14ac:dyDescent="0.45">
      <c r="A406">
        <v>405</v>
      </c>
      <c r="B406">
        <v>1.0039</v>
      </c>
    </row>
    <row r="407" spans="1:2" x14ac:dyDescent="0.45">
      <c r="A407">
        <v>406</v>
      </c>
      <c r="B407">
        <v>103.0064</v>
      </c>
    </row>
    <row r="408" spans="1:2" x14ac:dyDescent="0.45">
      <c r="A408">
        <v>407</v>
      </c>
      <c r="B408">
        <v>3.0087999999999999</v>
      </c>
    </row>
    <row r="409" spans="1:2" x14ac:dyDescent="0.45">
      <c r="A409">
        <v>408</v>
      </c>
      <c r="B409">
        <v>16.011299999999999</v>
      </c>
    </row>
    <row r="410" spans="1:2" x14ac:dyDescent="0.45">
      <c r="A410">
        <v>409</v>
      </c>
      <c r="B410">
        <v>85.0137</v>
      </c>
    </row>
    <row r="411" spans="1:2" x14ac:dyDescent="0.45">
      <c r="A411">
        <v>410</v>
      </c>
      <c r="B411">
        <v>40.016199999999998</v>
      </c>
    </row>
    <row r="412" spans="1:2" x14ac:dyDescent="0.45">
      <c r="A412">
        <v>411</v>
      </c>
      <c r="B412">
        <v>29.018599999999999</v>
      </c>
    </row>
    <row r="413" spans="1:2" x14ac:dyDescent="0.45">
      <c r="A413">
        <v>412</v>
      </c>
      <c r="B413">
        <v>41.021000000000001</v>
      </c>
    </row>
    <row r="414" spans="1:2" x14ac:dyDescent="0.45">
      <c r="A414">
        <v>413</v>
      </c>
      <c r="B414">
        <v>88.023399999999995</v>
      </c>
    </row>
    <row r="415" spans="1:2" x14ac:dyDescent="0.45">
      <c r="A415">
        <v>414</v>
      </c>
      <c r="B415">
        <v>63.0259</v>
      </c>
    </row>
    <row r="416" spans="1:2" x14ac:dyDescent="0.45">
      <c r="A416">
        <v>415</v>
      </c>
      <c r="B416">
        <v>32.028300000000002</v>
      </c>
    </row>
    <row r="417" spans="1:2" x14ac:dyDescent="0.45">
      <c r="A417">
        <v>416</v>
      </c>
      <c r="B417">
        <v>33.030700000000003</v>
      </c>
    </row>
    <row r="418" spans="1:2" x14ac:dyDescent="0.45">
      <c r="A418">
        <v>417</v>
      </c>
      <c r="B418">
        <v>-55.966900000000003</v>
      </c>
    </row>
    <row r="419" spans="1:2" x14ac:dyDescent="0.45">
      <c r="A419">
        <v>418</v>
      </c>
      <c r="B419">
        <v>22.035499999999999</v>
      </c>
    </row>
    <row r="420" spans="1:2" x14ac:dyDescent="0.45">
      <c r="A420">
        <v>419</v>
      </c>
      <c r="B420">
        <v>-47.9621</v>
      </c>
    </row>
    <row r="421" spans="1:2" x14ac:dyDescent="0.45">
      <c r="A421">
        <v>420</v>
      </c>
      <c r="B421">
        <v>100.0403</v>
      </c>
    </row>
    <row r="422" spans="1:2" x14ac:dyDescent="0.45">
      <c r="A422">
        <v>421</v>
      </c>
      <c r="B422">
        <v>-57.9574</v>
      </c>
    </row>
    <row r="423" spans="1:2" x14ac:dyDescent="0.45">
      <c r="A423">
        <v>422</v>
      </c>
      <c r="B423">
        <v>-2.9550000000000001</v>
      </c>
    </row>
    <row r="424" spans="1:2" x14ac:dyDescent="0.45">
      <c r="A424">
        <v>423</v>
      </c>
      <c r="B424">
        <v>-0.9526</v>
      </c>
    </row>
    <row r="425" spans="1:2" x14ac:dyDescent="0.45">
      <c r="A425">
        <v>424</v>
      </c>
      <c r="B425">
        <v>-13.9503</v>
      </c>
    </row>
    <row r="426" spans="1:2" x14ac:dyDescent="0.45">
      <c r="A426">
        <v>425</v>
      </c>
      <c r="B426">
        <v>7.0521000000000003</v>
      </c>
    </row>
    <row r="427" spans="1:2" x14ac:dyDescent="0.45">
      <c r="A427">
        <v>426</v>
      </c>
      <c r="B427">
        <v>-30.945599999999999</v>
      </c>
    </row>
    <row r="428" spans="1:2" x14ac:dyDescent="0.45">
      <c r="A428">
        <v>427</v>
      </c>
      <c r="B428">
        <v>5.6800000000000003E-2</v>
      </c>
    </row>
    <row r="429" spans="1:2" x14ac:dyDescent="0.45">
      <c r="A429">
        <v>428</v>
      </c>
      <c r="B429">
        <v>-76.940899999999999</v>
      </c>
    </row>
    <row r="430" spans="1:2" x14ac:dyDescent="0.45">
      <c r="A430">
        <v>429</v>
      </c>
      <c r="B430">
        <v>45.061500000000002</v>
      </c>
    </row>
    <row r="431" spans="1:2" x14ac:dyDescent="0.45">
      <c r="A431">
        <v>430</v>
      </c>
      <c r="B431">
        <v>-58.936199999999999</v>
      </c>
    </row>
    <row r="432" spans="1:2" x14ac:dyDescent="0.45">
      <c r="A432">
        <v>431</v>
      </c>
      <c r="B432">
        <v>-60.933900000000001</v>
      </c>
    </row>
    <row r="433" spans="1:2" x14ac:dyDescent="0.45">
      <c r="A433">
        <v>432</v>
      </c>
      <c r="B433">
        <v>-24.9316</v>
      </c>
    </row>
    <row r="434" spans="1:2" x14ac:dyDescent="0.45">
      <c r="A434">
        <v>433</v>
      </c>
      <c r="B434">
        <v>29.070699999999999</v>
      </c>
    </row>
    <row r="435" spans="1:2" x14ac:dyDescent="0.45">
      <c r="A435">
        <v>434</v>
      </c>
      <c r="B435">
        <v>47.073</v>
      </c>
    </row>
    <row r="436" spans="1:2" x14ac:dyDescent="0.45">
      <c r="A436">
        <v>435</v>
      </c>
      <c r="B436">
        <v>-93.924700000000001</v>
      </c>
    </row>
    <row r="437" spans="1:2" x14ac:dyDescent="0.45">
      <c r="A437">
        <v>436</v>
      </c>
      <c r="B437">
        <v>-40.922400000000003</v>
      </c>
    </row>
    <row r="438" spans="1:2" x14ac:dyDescent="0.45">
      <c r="A438">
        <v>437</v>
      </c>
      <c r="B438">
        <v>-45.920099999999998</v>
      </c>
    </row>
    <row r="439" spans="1:2" x14ac:dyDescent="0.45">
      <c r="A439">
        <v>438</v>
      </c>
      <c r="B439">
        <v>1.0822000000000001</v>
      </c>
    </row>
    <row r="440" spans="1:2" x14ac:dyDescent="0.45">
      <c r="A440">
        <v>439</v>
      </c>
      <c r="B440">
        <v>-77.915499999999994</v>
      </c>
    </row>
    <row r="441" spans="1:2" x14ac:dyDescent="0.45">
      <c r="A441">
        <v>440</v>
      </c>
      <c r="B441">
        <v>51.086799999999997</v>
      </c>
    </row>
    <row r="442" spans="1:2" x14ac:dyDescent="0.45">
      <c r="A442">
        <v>441</v>
      </c>
      <c r="B442">
        <v>71.088999999999999</v>
      </c>
    </row>
    <row r="443" spans="1:2" x14ac:dyDescent="0.45">
      <c r="A443">
        <v>442</v>
      </c>
      <c r="B443">
        <v>91.091300000000004</v>
      </c>
    </row>
    <row r="444" spans="1:2" x14ac:dyDescent="0.45">
      <c r="A444">
        <v>443</v>
      </c>
      <c r="B444">
        <v>54.093600000000002</v>
      </c>
    </row>
    <row r="445" spans="1:2" x14ac:dyDescent="0.45">
      <c r="A445">
        <v>444</v>
      </c>
      <c r="B445">
        <v>97.095799999999997</v>
      </c>
    </row>
    <row r="446" spans="1:2" x14ac:dyDescent="0.45">
      <c r="A446">
        <v>445</v>
      </c>
      <c r="B446">
        <v>17.098099999999999</v>
      </c>
    </row>
    <row r="447" spans="1:2" x14ac:dyDescent="0.45">
      <c r="A447">
        <v>446</v>
      </c>
      <c r="B447">
        <v>-21.899699999999999</v>
      </c>
    </row>
    <row r="448" spans="1:2" x14ac:dyDescent="0.45">
      <c r="A448">
        <v>447</v>
      </c>
      <c r="B448">
        <v>-89.897400000000005</v>
      </c>
    </row>
    <row r="449" spans="1:2" x14ac:dyDescent="0.45">
      <c r="A449">
        <v>448</v>
      </c>
      <c r="B449">
        <v>-48.895200000000003</v>
      </c>
    </row>
    <row r="450" spans="1:2" x14ac:dyDescent="0.45">
      <c r="A450">
        <v>449</v>
      </c>
      <c r="B450">
        <v>90.106999999999999</v>
      </c>
    </row>
    <row r="451" spans="1:2" x14ac:dyDescent="0.45">
      <c r="A451">
        <v>450</v>
      </c>
      <c r="B451">
        <v>39.109200000000001</v>
      </c>
    </row>
    <row r="452" spans="1:2" x14ac:dyDescent="0.45">
      <c r="A452">
        <v>451</v>
      </c>
      <c r="B452">
        <v>28.111499999999999</v>
      </c>
    </row>
    <row r="453" spans="1:2" x14ac:dyDescent="0.45">
      <c r="A453">
        <v>452</v>
      </c>
      <c r="B453">
        <v>45.113700000000001</v>
      </c>
    </row>
    <row r="454" spans="1:2" x14ac:dyDescent="0.45">
      <c r="A454">
        <v>453</v>
      </c>
      <c r="B454">
        <v>-93.884100000000004</v>
      </c>
    </row>
    <row r="455" spans="1:2" x14ac:dyDescent="0.45">
      <c r="A455">
        <v>454</v>
      </c>
      <c r="B455">
        <v>30.118099999999998</v>
      </c>
    </row>
    <row r="456" spans="1:2" x14ac:dyDescent="0.45">
      <c r="A456">
        <v>455</v>
      </c>
      <c r="B456">
        <v>71.1203</v>
      </c>
    </row>
    <row r="457" spans="1:2" x14ac:dyDescent="0.45">
      <c r="A457">
        <v>456</v>
      </c>
      <c r="B457">
        <v>50.122500000000002</v>
      </c>
    </row>
    <row r="458" spans="1:2" x14ac:dyDescent="0.45">
      <c r="A458">
        <v>457</v>
      </c>
      <c r="B458">
        <v>-15.875299999999999</v>
      </c>
    </row>
    <row r="459" spans="1:2" x14ac:dyDescent="0.45">
      <c r="A459">
        <v>458</v>
      </c>
      <c r="B459">
        <v>-78.873099999999994</v>
      </c>
    </row>
    <row r="460" spans="1:2" x14ac:dyDescent="0.45">
      <c r="A460">
        <v>459</v>
      </c>
      <c r="B460">
        <v>0.12909999999999999</v>
      </c>
    </row>
    <row r="461" spans="1:2" x14ac:dyDescent="0.45">
      <c r="A461">
        <v>460</v>
      </c>
      <c r="B461">
        <v>-86.868799999999993</v>
      </c>
    </row>
    <row r="462" spans="1:2" x14ac:dyDescent="0.45">
      <c r="A462">
        <v>461</v>
      </c>
      <c r="B462">
        <v>63.133400000000002</v>
      </c>
    </row>
    <row r="463" spans="1:2" x14ac:dyDescent="0.45">
      <c r="A463">
        <v>462</v>
      </c>
      <c r="B463">
        <v>81.135599999999997</v>
      </c>
    </row>
    <row r="464" spans="1:2" x14ac:dyDescent="0.45">
      <c r="A464">
        <v>463</v>
      </c>
      <c r="B464">
        <v>26.137699999999999</v>
      </c>
    </row>
    <row r="465" spans="1:2" x14ac:dyDescent="0.45">
      <c r="A465">
        <v>464</v>
      </c>
      <c r="B465">
        <v>-80.860100000000003</v>
      </c>
    </row>
    <row r="466" spans="1:2" x14ac:dyDescent="0.45">
      <c r="A466">
        <v>465</v>
      </c>
      <c r="B466">
        <v>20.141999999999999</v>
      </c>
    </row>
    <row r="467" spans="1:2" x14ac:dyDescent="0.45">
      <c r="A467">
        <v>466</v>
      </c>
      <c r="B467">
        <v>-54.855800000000002</v>
      </c>
    </row>
    <row r="468" spans="1:2" x14ac:dyDescent="0.45">
      <c r="A468">
        <v>467</v>
      </c>
      <c r="B468">
        <v>-48.853700000000003</v>
      </c>
    </row>
    <row r="469" spans="1:2" x14ac:dyDescent="0.45">
      <c r="A469">
        <v>468</v>
      </c>
      <c r="B469">
        <v>76.148499999999999</v>
      </c>
    </row>
    <row r="470" spans="1:2" x14ac:dyDescent="0.45">
      <c r="A470">
        <v>469</v>
      </c>
      <c r="B470">
        <v>-60.849400000000003</v>
      </c>
    </row>
    <row r="471" spans="1:2" x14ac:dyDescent="0.45">
      <c r="A471">
        <v>470</v>
      </c>
      <c r="B471">
        <v>22.152699999999999</v>
      </c>
    </row>
    <row r="472" spans="1:2" x14ac:dyDescent="0.45">
      <c r="A472">
        <v>471</v>
      </c>
      <c r="B472">
        <v>29.154900000000001</v>
      </c>
    </row>
    <row r="473" spans="1:2" x14ac:dyDescent="0.45">
      <c r="A473">
        <v>472</v>
      </c>
      <c r="B473">
        <v>-67.843000000000004</v>
      </c>
    </row>
    <row r="474" spans="1:2" x14ac:dyDescent="0.45">
      <c r="A474">
        <v>473</v>
      </c>
      <c r="B474">
        <v>8.1591000000000005</v>
      </c>
    </row>
    <row r="475" spans="1:2" x14ac:dyDescent="0.45">
      <c r="A475">
        <v>474</v>
      </c>
      <c r="B475">
        <v>15.161199999999999</v>
      </c>
    </row>
    <row r="476" spans="1:2" x14ac:dyDescent="0.45">
      <c r="A476">
        <v>475</v>
      </c>
      <c r="B476">
        <v>95.163300000000007</v>
      </c>
    </row>
    <row r="477" spans="1:2" x14ac:dyDescent="0.45">
      <c r="A477">
        <v>476</v>
      </c>
      <c r="B477">
        <v>57.165399999999998</v>
      </c>
    </row>
    <row r="478" spans="1:2" x14ac:dyDescent="0.45">
      <c r="A478">
        <v>477</v>
      </c>
      <c r="B478">
        <v>35.167499999999997</v>
      </c>
    </row>
    <row r="479" spans="1:2" x14ac:dyDescent="0.45">
      <c r="A479">
        <v>478</v>
      </c>
      <c r="B479">
        <v>29.169599999999999</v>
      </c>
    </row>
    <row r="480" spans="1:2" x14ac:dyDescent="0.45">
      <c r="A480">
        <v>479</v>
      </c>
      <c r="B480">
        <v>88.171700000000001</v>
      </c>
    </row>
    <row r="481" spans="1:2" x14ac:dyDescent="0.45">
      <c r="A481">
        <v>480</v>
      </c>
      <c r="B481">
        <v>7.1738</v>
      </c>
    </row>
    <row r="482" spans="1:2" x14ac:dyDescent="0.45">
      <c r="A482">
        <v>481</v>
      </c>
      <c r="B482">
        <v>22.175899999999999</v>
      </c>
    </row>
    <row r="483" spans="1:2" x14ac:dyDescent="0.45">
      <c r="A483">
        <v>482</v>
      </c>
      <c r="B483">
        <v>95.177899999999994</v>
      </c>
    </row>
    <row r="484" spans="1:2" x14ac:dyDescent="0.45">
      <c r="A484">
        <v>483</v>
      </c>
      <c r="B484">
        <v>-29.82</v>
      </c>
    </row>
    <row r="485" spans="1:2" x14ac:dyDescent="0.45">
      <c r="A485">
        <v>484</v>
      </c>
      <c r="B485">
        <v>-12.8179</v>
      </c>
    </row>
    <row r="486" spans="1:2" x14ac:dyDescent="0.45">
      <c r="A486">
        <v>485</v>
      </c>
      <c r="B486">
        <v>64.184100000000001</v>
      </c>
    </row>
    <row r="487" spans="1:2" x14ac:dyDescent="0.45">
      <c r="A487">
        <v>486</v>
      </c>
      <c r="B487">
        <v>45.186199999999999</v>
      </c>
    </row>
    <row r="488" spans="1:2" x14ac:dyDescent="0.45">
      <c r="A488">
        <v>487</v>
      </c>
      <c r="B488">
        <v>28.188300000000002</v>
      </c>
    </row>
    <row r="489" spans="1:2" x14ac:dyDescent="0.45">
      <c r="A489">
        <v>488</v>
      </c>
      <c r="B489">
        <v>25.190300000000001</v>
      </c>
    </row>
    <row r="490" spans="1:2" x14ac:dyDescent="0.45">
      <c r="A490">
        <v>489</v>
      </c>
      <c r="B490">
        <v>-19.807600000000001</v>
      </c>
    </row>
    <row r="491" spans="1:2" x14ac:dyDescent="0.45">
      <c r="A491">
        <v>490</v>
      </c>
      <c r="B491">
        <v>70.194400000000002</v>
      </c>
    </row>
    <row r="492" spans="1:2" x14ac:dyDescent="0.45">
      <c r="A492">
        <v>491</v>
      </c>
      <c r="B492">
        <v>35.196399999999997</v>
      </c>
    </row>
    <row r="493" spans="1:2" x14ac:dyDescent="0.45">
      <c r="A493">
        <v>492</v>
      </c>
      <c r="B493">
        <v>-79.801500000000004</v>
      </c>
    </row>
    <row r="494" spans="1:2" x14ac:dyDescent="0.45">
      <c r="A494">
        <v>493</v>
      </c>
      <c r="B494">
        <v>51.200499999999998</v>
      </c>
    </row>
    <row r="495" spans="1:2" x14ac:dyDescent="0.45">
      <c r="A495">
        <v>494</v>
      </c>
      <c r="B495">
        <v>-79.797499999999999</v>
      </c>
    </row>
    <row r="496" spans="1:2" x14ac:dyDescent="0.45">
      <c r="A496">
        <v>495</v>
      </c>
      <c r="B496">
        <v>-56.795400000000001</v>
      </c>
    </row>
    <row r="497" spans="1:2" x14ac:dyDescent="0.45">
      <c r="A497">
        <v>496</v>
      </c>
      <c r="B497">
        <v>12.2066</v>
      </c>
    </row>
    <row r="498" spans="1:2" x14ac:dyDescent="0.45">
      <c r="A498">
        <v>497</v>
      </c>
      <c r="B498">
        <v>77.208600000000004</v>
      </c>
    </row>
    <row r="499" spans="1:2" x14ac:dyDescent="0.45">
      <c r="A499">
        <v>498</v>
      </c>
      <c r="B499">
        <v>-4.7893999999999997</v>
      </c>
    </row>
    <row r="500" spans="1:2" x14ac:dyDescent="0.45">
      <c r="A500">
        <v>499</v>
      </c>
      <c r="B500">
        <v>78.212599999999995</v>
      </c>
    </row>
    <row r="501" spans="1:2" x14ac:dyDescent="0.45">
      <c r="A501">
        <v>500</v>
      </c>
      <c r="B501">
        <v>-62.785400000000003</v>
      </c>
    </row>
    <row r="502" spans="1:2" x14ac:dyDescent="0.45">
      <c r="A502">
        <v>501</v>
      </c>
      <c r="B502">
        <v>-40.7834</v>
      </c>
    </row>
    <row r="503" spans="1:2" x14ac:dyDescent="0.45">
      <c r="A503">
        <v>502</v>
      </c>
      <c r="B503">
        <v>-28.781400000000001</v>
      </c>
    </row>
    <row r="504" spans="1:2" x14ac:dyDescent="0.45">
      <c r="A504">
        <v>503</v>
      </c>
      <c r="B504">
        <v>78.220600000000005</v>
      </c>
    </row>
    <row r="505" spans="1:2" x14ac:dyDescent="0.45">
      <c r="A505">
        <v>504</v>
      </c>
      <c r="B505">
        <v>94.2226</v>
      </c>
    </row>
    <row r="506" spans="1:2" x14ac:dyDescent="0.45">
      <c r="A506">
        <v>505</v>
      </c>
      <c r="B506">
        <v>31.224599999999999</v>
      </c>
    </row>
    <row r="507" spans="1:2" x14ac:dyDescent="0.45">
      <c r="A507">
        <v>506</v>
      </c>
      <c r="B507">
        <v>57.226500000000001</v>
      </c>
    </row>
    <row r="508" spans="1:2" x14ac:dyDescent="0.45">
      <c r="A508">
        <v>507</v>
      </c>
      <c r="B508">
        <v>28.2285</v>
      </c>
    </row>
    <row r="509" spans="1:2" x14ac:dyDescent="0.45">
      <c r="A509">
        <v>508</v>
      </c>
      <c r="B509">
        <v>21.230499999999999</v>
      </c>
    </row>
    <row r="510" spans="1:2" x14ac:dyDescent="0.45">
      <c r="A510">
        <v>509</v>
      </c>
      <c r="B510">
        <v>-12.7676</v>
      </c>
    </row>
    <row r="511" spans="1:2" x14ac:dyDescent="0.45">
      <c r="A511">
        <v>510</v>
      </c>
      <c r="B511">
        <v>-43.765599999999999</v>
      </c>
    </row>
    <row r="512" spans="1:2" x14ac:dyDescent="0.45">
      <c r="A512">
        <v>511</v>
      </c>
      <c r="B512">
        <v>82.236400000000003</v>
      </c>
    </row>
    <row r="513" spans="1:2" x14ac:dyDescent="0.45">
      <c r="A513">
        <v>512</v>
      </c>
      <c r="B513">
        <v>-33.761699999999998</v>
      </c>
    </row>
    <row r="514" spans="1:2" x14ac:dyDescent="0.45">
      <c r="A514">
        <v>513</v>
      </c>
      <c r="B514">
        <v>23.240300000000001</v>
      </c>
    </row>
    <row r="515" spans="1:2" x14ac:dyDescent="0.45">
      <c r="A515">
        <v>514</v>
      </c>
      <c r="B515">
        <v>65.242199999999997</v>
      </c>
    </row>
    <row r="516" spans="1:2" x14ac:dyDescent="0.45">
      <c r="A516">
        <v>515</v>
      </c>
      <c r="B516">
        <v>-67.755799999999994</v>
      </c>
    </row>
    <row r="517" spans="1:2" x14ac:dyDescent="0.45">
      <c r="A517">
        <v>516</v>
      </c>
      <c r="B517">
        <v>99.246099999999998</v>
      </c>
    </row>
    <row r="518" spans="1:2" x14ac:dyDescent="0.45">
      <c r="A518">
        <v>517</v>
      </c>
      <c r="B518">
        <v>-74.751999999999995</v>
      </c>
    </row>
    <row r="519" spans="1:2" x14ac:dyDescent="0.45">
      <c r="A519">
        <v>518</v>
      </c>
      <c r="B519">
        <v>20.25</v>
      </c>
    </row>
    <row r="520" spans="1:2" x14ac:dyDescent="0.45">
      <c r="A520">
        <v>519</v>
      </c>
      <c r="B520">
        <v>-36.748100000000001</v>
      </c>
    </row>
    <row r="521" spans="1:2" x14ac:dyDescent="0.45">
      <c r="A521">
        <v>520</v>
      </c>
      <c r="B521">
        <v>-44.746200000000002</v>
      </c>
    </row>
    <row r="522" spans="1:2" x14ac:dyDescent="0.45">
      <c r="A522">
        <v>521</v>
      </c>
      <c r="B522">
        <v>-41.744199999999999</v>
      </c>
    </row>
    <row r="523" spans="1:2" x14ac:dyDescent="0.45">
      <c r="A523">
        <v>522</v>
      </c>
      <c r="B523">
        <v>-5.7423000000000002</v>
      </c>
    </row>
    <row r="524" spans="1:2" x14ac:dyDescent="0.45">
      <c r="A524">
        <v>523</v>
      </c>
      <c r="B524">
        <v>-68.740399999999994</v>
      </c>
    </row>
    <row r="525" spans="1:2" x14ac:dyDescent="0.45">
      <c r="A525">
        <v>524</v>
      </c>
      <c r="B525">
        <v>78.261499999999998</v>
      </c>
    </row>
    <row r="526" spans="1:2" x14ac:dyDescent="0.45">
      <c r="A526">
        <v>525</v>
      </c>
      <c r="B526">
        <v>79.263400000000004</v>
      </c>
    </row>
    <row r="527" spans="1:2" x14ac:dyDescent="0.45">
      <c r="A527">
        <v>526</v>
      </c>
      <c r="B527">
        <v>-66.734700000000004</v>
      </c>
    </row>
    <row r="528" spans="1:2" x14ac:dyDescent="0.45">
      <c r="A528">
        <v>527</v>
      </c>
      <c r="B528">
        <v>-8.7327999999999992</v>
      </c>
    </row>
    <row r="529" spans="1:2" x14ac:dyDescent="0.45">
      <c r="A529">
        <v>528</v>
      </c>
      <c r="B529">
        <v>-77.730900000000005</v>
      </c>
    </row>
    <row r="530" spans="1:2" x14ac:dyDescent="0.45">
      <c r="A530">
        <v>529</v>
      </c>
      <c r="B530">
        <v>-8.7289999999999992</v>
      </c>
    </row>
    <row r="531" spans="1:2" x14ac:dyDescent="0.45">
      <c r="A531">
        <v>530</v>
      </c>
      <c r="B531">
        <v>-4.7271000000000001</v>
      </c>
    </row>
    <row r="532" spans="1:2" x14ac:dyDescent="0.45">
      <c r="A532">
        <v>531</v>
      </c>
      <c r="B532">
        <v>84.274799999999999</v>
      </c>
    </row>
    <row r="533" spans="1:2" x14ac:dyDescent="0.45">
      <c r="A533">
        <v>532</v>
      </c>
      <c r="B533">
        <v>16.276599999999998</v>
      </c>
    </row>
    <row r="534" spans="1:2" x14ac:dyDescent="0.45">
      <c r="A534">
        <v>533</v>
      </c>
      <c r="B534">
        <v>-83.721500000000006</v>
      </c>
    </row>
    <row r="535" spans="1:2" x14ac:dyDescent="0.45">
      <c r="A535">
        <v>534</v>
      </c>
      <c r="B535">
        <v>-12.7196</v>
      </c>
    </row>
    <row r="536" spans="1:2" x14ac:dyDescent="0.45">
      <c r="A536">
        <v>535</v>
      </c>
      <c r="B536">
        <v>27.282299999999999</v>
      </c>
    </row>
    <row r="537" spans="1:2" x14ac:dyDescent="0.45">
      <c r="A537">
        <v>536</v>
      </c>
      <c r="B537">
        <v>38.284100000000002</v>
      </c>
    </row>
    <row r="538" spans="1:2" x14ac:dyDescent="0.45">
      <c r="A538">
        <v>537</v>
      </c>
      <c r="B538">
        <v>-89.713999999999999</v>
      </c>
    </row>
    <row r="539" spans="1:2" x14ac:dyDescent="0.45">
      <c r="A539">
        <v>538</v>
      </c>
      <c r="B539">
        <v>60.2879</v>
      </c>
    </row>
    <row r="540" spans="1:2" x14ac:dyDescent="0.45">
      <c r="A540">
        <v>539</v>
      </c>
      <c r="B540">
        <v>-63.710299999999997</v>
      </c>
    </row>
    <row r="541" spans="1:2" x14ac:dyDescent="0.45">
      <c r="A541">
        <v>540</v>
      </c>
      <c r="B541">
        <v>-29.708400000000001</v>
      </c>
    </row>
    <row r="542" spans="1:2" x14ac:dyDescent="0.45">
      <c r="A542">
        <v>541</v>
      </c>
      <c r="B542">
        <v>-52.706600000000002</v>
      </c>
    </row>
    <row r="543" spans="1:2" x14ac:dyDescent="0.45">
      <c r="A543">
        <v>542</v>
      </c>
      <c r="B543">
        <v>-3.7046999999999999</v>
      </c>
    </row>
    <row r="544" spans="1:2" x14ac:dyDescent="0.45">
      <c r="A544">
        <v>543</v>
      </c>
      <c r="B544">
        <v>48.2971</v>
      </c>
    </row>
    <row r="545" spans="1:2" x14ac:dyDescent="0.45">
      <c r="A545">
        <v>544</v>
      </c>
      <c r="B545">
        <v>55.298900000000003</v>
      </c>
    </row>
    <row r="546" spans="1:2" x14ac:dyDescent="0.45">
      <c r="A546">
        <v>545</v>
      </c>
      <c r="B546">
        <v>-13.699199999999999</v>
      </c>
    </row>
    <row r="547" spans="1:2" x14ac:dyDescent="0.45">
      <c r="A547">
        <v>546</v>
      </c>
      <c r="B547">
        <v>-52.697400000000002</v>
      </c>
    </row>
    <row r="548" spans="1:2" x14ac:dyDescent="0.45">
      <c r="A548">
        <v>547</v>
      </c>
      <c r="B548">
        <v>47.304400000000001</v>
      </c>
    </row>
    <row r="549" spans="1:2" x14ac:dyDescent="0.45">
      <c r="A549">
        <v>548</v>
      </c>
      <c r="B549">
        <v>-32.6937</v>
      </c>
    </row>
    <row r="550" spans="1:2" x14ac:dyDescent="0.45">
      <c r="A550">
        <v>549</v>
      </c>
      <c r="B550">
        <v>-76.691900000000004</v>
      </c>
    </row>
    <row r="551" spans="1:2" x14ac:dyDescent="0.45">
      <c r="A551">
        <v>550</v>
      </c>
      <c r="B551">
        <v>-37.690100000000001</v>
      </c>
    </row>
    <row r="552" spans="1:2" x14ac:dyDescent="0.45">
      <c r="A552">
        <v>551</v>
      </c>
      <c r="B552">
        <v>-56.688299999999998</v>
      </c>
    </row>
    <row r="553" spans="1:2" x14ac:dyDescent="0.45">
      <c r="A553">
        <v>552</v>
      </c>
      <c r="B553">
        <v>-89.686499999999995</v>
      </c>
    </row>
    <row r="554" spans="1:2" x14ac:dyDescent="0.45">
      <c r="A554">
        <v>553</v>
      </c>
      <c r="B554">
        <v>75.315399999999997</v>
      </c>
    </row>
    <row r="555" spans="1:2" x14ac:dyDescent="0.45">
      <c r="A555">
        <v>554</v>
      </c>
      <c r="B555">
        <v>-61.6828</v>
      </c>
    </row>
    <row r="556" spans="1:2" x14ac:dyDescent="0.45">
      <c r="A556">
        <v>555</v>
      </c>
      <c r="B556">
        <v>61.319000000000003</v>
      </c>
    </row>
    <row r="557" spans="1:2" x14ac:dyDescent="0.45">
      <c r="A557">
        <v>556</v>
      </c>
      <c r="B557">
        <v>54.320799999999998</v>
      </c>
    </row>
    <row r="558" spans="1:2" x14ac:dyDescent="0.45">
      <c r="A558">
        <v>557</v>
      </c>
      <c r="B558">
        <v>13.3226</v>
      </c>
    </row>
    <row r="559" spans="1:2" x14ac:dyDescent="0.45">
      <c r="A559">
        <v>558</v>
      </c>
      <c r="B559">
        <v>69.324399999999997</v>
      </c>
    </row>
    <row r="560" spans="1:2" x14ac:dyDescent="0.45">
      <c r="A560">
        <v>559</v>
      </c>
      <c r="B560">
        <v>-26.6739</v>
      </c>
    </row>
    <row r="561" spans="1:2" x14ac:dyDescent="0.45">
      <c r="A561">
        <v>560</v>
      </c>
      <c r="B561">
        <v>77.3279</v>
      </c>
    </row>
    <row r="562" spans="1:2" x14ac:dyDescent="0.45">
      <c r="A562">
        <v>561</v>
      </c>
      <c r="B562">
        <v>-59.670299999999997</v>
      </c>
    </row>
    <row r="563" spans="1:2" x14ac:dyDescent="0.45">
      <c r="A563">
        <v>562</v>
      </c>
      <c r="B563">
        <v>59.331499999999998</v>
      </c>
    </row>
    <row r="564" spans="1:2" x14ac:dyDescent="0.45">
      <c r="A564">
        <v>563</v>
      </c>
      <c r="B564">
        <v>13.333299999999999</v>
      </c>
    </row>
    <row r="565" spans="1:2" x14ac:dyDescent="0.45">
      <c r="A565">
        <v>564</v>
      </c>
      <c r="B565">
        <v>-88.664900000000003</v>
      </c>
    </row>
    <row r="566" spans="1:2" x14ac:dyDescent="0.45">
      <c r="A566">
        <v>565</v>
      </c>
      <c r="B566">
        <v>-34.663200000000003</v>
      </c>
    </row>
    <row r="567" spans="1:2" x14ac:dyDescent="0.45">
      <c r="A567">
        <v>566</v>
      </c>
      <c r="B567">
        <v>-45.6614</v>
      </c>
    </row>
    <row r="568" spans="1:2" x14ac:dyDescent="0.45">
      <c r="A568">
        <v>567</v>
      </c>
      <c r="B568">
        <v>63.340400000000002</v>
      </c>
    </row>
    <row r="569" spans="1:2" x14ac:dyDescent="0.45">
      <c r="A569">
        <v>568</v>
      </c>
      <c r="B569">
        <v>-7.6578999999999997</v>
      </c>
    </row>
    <row r="570" spans="1:2" x14ac:dyDescent="0.45">
      <c r="A570">
        <v>569</v>
      </c>
      <c r="B570">
        <v>57.343899999999998</v>
      </c>
    </row>
    <row r="571" spans="1:2" x14ac:dyDescent="0.45">
      <c r="A571">
        <v>570</v>
      </c>
      <c r="B571">
        <v>38.345599999999997</v>
      </c>
    </row>
    <row r="572" spans="1:2" x14ac:dyDescent="0.45">
      <c r="A572">
        <v>571</v>
      </c>
      <c r="B572">
        <v>-46.6526</v>
      </c>
    </row>
    <row r="573" spans="1:2" x14ac:dyDescent="0.45">
      <c r="A573">
        <v>572</v>
      </c>
      <c r="B573">
        <v>-69.650899999999993</v>
      </c>
    </row>
    <row r="574" spans="1:2" x14ac:dyDescent="0.45">
      <c r="A574">
        <v>573</v>
      </c>
      <c r="B574">
        <v>-70.649100000000004</v>
      </c>
    </row>
    <row r="575" spans="1:2" x14ac:dyDescent="0.45">
      <c r="A575">
        <v>574</v>
      </c>
      <c r="B575">
        <v>1.3526</v>
      </c>
    </row>
    <row r="576" spans="1:2" x14ac:dyDescent="0.45">
      <c r="A576">
        <v>575</v>
      </c>
      <c r="B576">
        <v>-1.6456</v>
      </c>
    </row>
    <row r="577" spans="1:2" x14ac:dyDescent="0.45">
      <c r="A577">
        <v>576</v>
      </c>
      <c r="B577">
        <v>88.356099999999998</v>
      </c>
    </row>
    <row r="578" spans="1:2" x14ac:dyDescent="0.45">
      <c r="A578">
        <v>577</v>
      </c>
      <c r="B578">
        <v>50.357799999999997</v>
      </c>
    </row>
    <row r="579" spans="1:2" x14ac:dyDescent="0.45">
      <c r="A579">
        <v>578</v>
      </c>
      <c r="B579">
        <v>87.3596</v>
      </c>
    </row>
    <row r="580" spans="1:2" x14ac:dyDescent="0.45">
      <c r="A580">
        <v>579</v>
      </c>
      <c r="B580">
        <v>-40.6387</v>
      </c>
    </row>
    <row r="581" spans="1:2" x14ac:dyDescent="0.45">
      <c r="A581">
        <v>580</v>
      </c>
      <c r="B581">
        <v>21.363</v>
      </c>
    </row>
    <row r="582" spans="1:2" x14ac:dyDescent="0.45">
      <c r="A582">
        <v>581</v>
      </c>
      <c r="B582">
        <v>55.364800000000002</v>
      </c>
    </row>
    <row r="583" spans="1:2" x14ac:dyDescent="0.45">
      <c r="A583">
        <v>582</v>
      </c>
      <c r="B583">
        <v>-47.633499999999998</v>
      </c>
    </row>
    <row r="584" spans="1:2" x14ac:dyDescent="0.45">
      <c r="A584">
        <v>583</v>
      </c>
      <c r="B584">
        <v>-59.631799999999998</v>
      </c>
    </row>
    <row r="585" spans="1:2" x14ac:dyDescent="0.45">
      <c r="A585">
        <v>584</v>
      </c>
      <c r="B585">
        <v>-51.630099999999999</v>
      </c>
    </row>
    <row r="586" spans="1:2" x14ac:dyDescent="0.45">
      <c r="A586">
        <v>585</v>
      </c>
      <c r="B586">
        <v>38.371600000000001</v>
      </c>
    </row>
    <row r="587" spans="1:2" x14ac:dyDescent="0.45">
      <c r="A587">
        <v>586</v>
      </c>
      <c r="B587">
        <v>-44.6267</v>
      </c>
    </row>
    <row r="588" spans="1:2" x14ac:dyDescent="0.45">
      <c r="A588">
        <v>587</v>
      </c>
      <c r="B588">
        <v>28.375</v>
      </c>
    </row>
    <row r="589" spans="1:2" x14ac:dyDescent="0.45">
      <c r="A589">
        <v>588</v>
      </c>
      <c r="B589">
        <v>-10.6233</v>
      </c>
    </row>
    <row r="590" spans="1:2" x14ac:dyDescent="0.45">
      <c r="A590">
        <v>589</v>
      </c>
      <c r="B590">
        <v>51.378399999999999</v>
      </c>
    </row>
    <row r="591" spans="1:2" x14ac:dyDescent="0.45">
      <c r="A591">
        <v>590</v>
      </c>
      <c r="B591">
        <v>43.380099999999999</v>
      </c>
    </row>
    <row r="592" spans="1:2" x14ac:dyDescent="0.45">
      <c r="A592">
        <v>591</v>
      </c>
      <c r="B592">
        <v>29.381799999999998</v>
      </c>
    </row>
    <row r="593" spans="1:2" x14ac:dyDescent="0.45">
      <c r="A593">
        <v>592</v>
      </c>
      <c r="B593">
        <v>48.383499999999998</v>
      </c>
    </row>
    <row r="594" spans="1:2" x14ac:dyDescent="0.45">
      <c r="A594">
        <v>593</v>
      </c>
      <c r="B594">
        <v>-47.614800000000002</v>
      </c>
    </row>
    <row r="595" spans="1:2" x14ac:dyDescent="0.45">
      <c r="A595">
        <v>594</v>
      </c>
      <c r="B595">
        <v>-55.613100000000003</v>
      </c>
    </row>
    <row r="596" spans="1:2" x14ac:dyDescent="0.45">
      <c r="A596">
        <v>595</v>
      </c>
      <c r="B596">
        <v>77.388599999999997</v>
      </c>
    </row>
    <row r="597" spans="1:2" x14ac:dyDescent="0.45">
      <c r="A597">
        <v>596</v>
      </c>
      <c r="B597">
        <v>-38.6098</v>
      </c>
    </row>
    <row r="598" spans="1:2" x14ac:dyDescent="0.45">
      <c r="A598">
        <v>597</v>
      </c>
      <c r="B598">
        <v>-89.608099999999993</v>
      </c>
    </row>
    <row r="599" spans="1:2" x14ac:dyDescent="0.45">
      <c r="A599">
        <v>598</v>
      </c>
      <c r="B599">
        <v>-10.606400000000001</v>
      </c>
    </row>
    <row r="600" spans="1:2" x14ac:dyDescent="0.45">
      <c r="A600">
        <v>599</v>
      </c>
      <c r="B600">
        <v>-56.604700000000001</v>
      </c>
    </row>
    <row r="601" spans="1:2" x14ac:dyDescent="0.45">
      <c r="A601">
        <v>600</v>
      </c>
      <c r="B601">
        <v>-87.603099999999998</v>
      </c>
    </row>
    <row r="602" spans="1:2" x14ac:dyDescent="0.45">
      <c r="A602">
        <v>601</v>
      </c>
      <c r="B602">
        <v>85.398600000000002</v>
      </c>
    </row>
    <row r="603" spans="1:2" x14ac:dyDescent="0.45">
      <c r="A603">
        <v>602</v>
      </c>
      <c r="B603">
        <v>-85.599699999999999</v>
      </c>
    </row>
    <row r="604" spans="1:2" x14ac:dyDescent="0.45">
      <c r="A604">
        <v>603</v>
      </c>
      <c r="B604">
        <v>-22.598099999999999</v>
      </c>
    </row>
    <row r="605" spans="1:2" x14ac:dyDescent="0.45">
      <c r="A605">
        <v>604</v>
      </c>
      <c r="B605">
        <v>11.403600000000001</v>
      </c>
    </row>
    <row r="606" spans="1:2" x14ac:dyDescent="0.45">
      <c r="A606">
        <v>605</v>
      </c>
      <c r="B606">
        <v>-64.594800000000006</v>
      </c>
    </row>
    <row r="607" spans="1:2" x14ac:dyDescent="0.45">
      <c r="A607">
        <v>606</v>
      </c>
      <c r="B607">
        <v>70.406899999999993</v>
      </c>
    </row>
    <row r="608" spans="1:2" x14ac:dyDescent="0.45">
      <c r="A608">
        <v>607</v>
      </c>
      <c r="B608">
        <v>17.4085</v>
      </c>
    </row>
    <row r="609" spans="1:2" x14ac:dyDescent="0.45">
      <c r="A609">
        <v>608</v>
      </c>
      <c r="B609">
        <v>83.410200000000003</v>
      </c>
    </row>
    <row r="610" spans="1:2" x14ac:dyDescent="0.45">
      <c r="A610">
        <v>609</v>
      </c>
      <c r="B610">
        <v>-52.588200000000001</v>
      </c>
    </row>
    <row r="611" spans="1:2" x14ac:dyDescent="0.45">
      <c r="A611">
        <v>610</v>
      </c>
      <c r="B611">
        <v>34.413499999999999</v>
      </c>
    </row>
    <row r="612" spans="1:2" x14ac:dyDescent="0.45">
      <c r="A612">
        <v>611</v>
      </c>
      <c r="B612">
        <v>-55.584899999999998</v>
      </c>
    </row>
    <row r="613" spans="1:2" x14ac:dyDescent="0.45">
      <c r="A613">
        <v>612</v>
      </c>
      <c r="B613">
        <v>-31.583300000000001</v>
      </c>
    </row>
    <row r="614" spans="1:2" x14ac:dyDescent="0.45">
      <c r="A614">
        <v>613</v>
      </c>
      <c r="B614">
        <v>14.4184</v>
      </c>
    </row>
    <row r="615" spans="1:2" x14ac:dyDescent="0.45">
      <c r="A615">
        <v>614</v>
      </c>
      <c r="B615">
        <v>-19.579999999999998</v>
      </c>
    </row>
    <row r="616" spans="1:2" x14ac:dyDescent="0.45">
      <c r="A616">
        <v>615</v>
      </c>
      <c r="B616">
        <v>23.421600000000002</v>
      </c>
    </row>
    <row r="617" spans="1:2" x14ac:dyDescent="0.45">
      <c r="A617">
        <v>616</v>
      </c>
      <c r="B617">
        <v>-61.576799999999999</v>
      </c>
    </row>
    <row r="618" spans="1:2" x14ac:dyDescent="0.45">
      <c r="A618">
        <v>617</v>
      </c>
      <c r="B618">
        <v>-91.575100000000006</v>
      </c>
    </row>
    <row r="619" spans="1:2" x14ac:dyDescent="0.45">
      <c r="A619">
        <v>618</v>
      </c>
      <c r="B619">
        <v>-32.573500000000003</v>
      </c>
    </row>
    <row r="620" spans="1:2" x14ac:dyDescent="0.45">
      <c r="A620">
        <v>619</v>
      </c>
      <c r="B620">
        <v>94.428100000000001</v>
      </c>
    </row>
    <row r="621" spans="1:2" x14ac:dyDescent="0.45">
      <c r="A621">
        <v>620</v>
      </c>
      <c r="B621">
        <v>-2.5703</v>
      </c>
    </row>
    <row r="622" spans="1:2" x14ac:dyDescent="0.45">
      <c r="A622">
        <v>621</v>
      </c>
      <c r="B622">
        <v>83.431299999999993</v>
      </c>
    </row>
    <row r="623" spans="1:2" x14ac:dyDescent="0.45">
      <c r="A623">
        <v>622</v>
      </c>
      <c r="B623">
        <v>67.432900000000004</v>
      </c>
    </row>
    <row r="624" spans="1:2" x14ac:dyDescent="0.45">
      <c r="A624">
        <v>623</v>
      </c>
      <c r="B624">
        <v>92.4345</v>
      </c>
    </row>
    <row r="625" spans="1:2" x14ac:dyDescent="0.45">
      <c r="A625">
        <v>624</v>
      </c>
      <c r="B625">
        <v>63.436199999999999</v>
      </c>
    </row>
    <row r="626" spans="1:2" x14ac:dyDescent="0.45">
      <c r="A626">
        <v>625</v>
      </c>
      <c r="B626">
        <v>-23.562200000000001</v>
      </c>
    </row>
    <row r="627" spans="1:2" x14ac:dyDescent="0.45">
      <c r="A627">
        <v>626</v>
      </c>
      <c r="B627">
        <v>47.439399999999999</v>
      </c>
    </row>
    <row r="628" spans="1:2" x14ac:dyDescent="0.45">
      <c r="A628">
        <v>627</v>
      </c>
      <c r="B628">
        <v>48.440899999999999</v>
      </c>
    </row>
    <row r="629" spans="1:2" x14ac:dyDescent="0.45">
      <c r="A629">
        <v>628</v>
      </c>
      <c r="B629">
        <v>66.442499999999995</v>
      </c>
    </row>
    <row r="630" spans="1:2" x14ac:dyDescent="0.45">
      <c r="A630">
        <v>629</v>
      </c>
      <c r="B630">
        <v>19.444099999999999</v>
      </c>
    </row>
    <row r="631" spans="1:2" x14ac:dyDescent="0.45">
      <c r="A631">
        <v>630</v>
      </c>
      <c r="B631">
        <v>-15.5543</v>
      </c>
    </row>
    <row r="632" spans="1:2" x14ac:dyDescent="0.45">
      <c r="A632">
        <v>631</v>
      </c>
      <c r="B632">
        <v>-58.552700000000002</v>
      </c>
    </row>
    <row r="633" spans="1:2" x14ac:dyDescent="0.45">
      <c r="A633">
        <v>632</v>
      </c>
      <c r="B633">
        <v>-6.5510999999999999</v>
      </c>
    </row>
    <row r="634" spans="1:2" x14ac:dyDescent="0.45">
      <c r="A634">
        <v>633</v>
      </c>
      <c r="B634">
        <v>-89.549499999999995</v>
      </c>
    </row>
    <row r="635" spans="1:2" x14ac:dyDescent="0.45">
      <c r="A635">
        <v>634</v>
      </c>
      <c r="B635">
        <v>-44.548000000000002</v>
      </c>
    </row>
    <row r="636" spans="1:2" x14ac:dyDescent="0.45">
      <c r="A636">
        <v>635</v>
      </c>
      <c r="B636">
        <v>37.453600000000002</v>
      </c>
    </row>
    <row r="637" spans="1:2" x14ac:dyDescent="0.45">
      <c r="A637">
        <v>636</v>
      </c>
      <c r="B637">
        <v>16.455200000000001</v>
      </c>
    </row>
    <row r="638" spans="1:2" x14ac:dyDescent="0.45">
      <c r="A638">
        <v>637</v>
      </c>
      <c r="B638">
        <v>-60.543199999999999</v>
      </c>
    </row>
    <row r="639" spans="1:2" x14ac:dyDescent="0.45">
      <c r="A639">
        <v>638</v>
      </c>
      <c r="B639">
        <v>63.458300000000001</v>
      </c>
    </row>
    <row r="640" spans="1:2" x14ac:dyDescent="0.45">
      <c r="A640">
        <v>639</v>
      </c>
      <c r="B640">
        <v>-90.540099999999995</v>
      </c>
    </row>
    <row r="641" spans="1:2" x14ac:dyDescent="0.45">
      <c r="A641">
        <v>640</v>
      </c>
      <c r="B641">
        <v>92.461500000000001</v>
      </c>
    </row>
    <row r="642" spans="1:2" x14ac:dyDescent="0.45">
      <c r="A642">
        <v>641</v>
      </c>
      <c r="B642">
        <v>-84.537000000000006</v>
      </c>
    </row>
    <row r="643" spans="1:2" x14ac:dyDescent="0.45">
      <c r="A643">
        <v>642</v>
      </c>
      <c r="B643">
        <v>56.464599999999997</v>
      </c>
    </row>
    <row r="644" spans="1:2" x14ac:dyDescent="0.45">
      <c r="A644">
        <v>643</v>
      </c>
      <c r="B644">
        <v>69.466099999999997</v>
      </c>
    </row>
    <row r="645" spans="1:2" x14ac:dyDescent="0.45">
      <c r="A645">
        <v>644</v>
      </c>
      <c r="B645">
        <v>-59.532299999999999</v>
      </c>
    </row>
    <row r="646" spans="1:2" x14ac:dyDescent="0.45">
      <c r="A646">
        <v>645</v>
      </c>
      <c r="B646">
        <v>-37.530700000000003</v>
      </c>
    </row>
    <row r="647" spans="1:2" x14ac:dyDescent="0.45">
      <c r="A647">
        <v>646</v>
      </c>
      <c r="B647">
        <v>66.470799999999997</v>
      </c>
    </row>
    <row r="648" spans="1:2" x14ac:dyDescent="0.45">
      <c r="A648">
        <v>647</v>
      </c>
      <c r="B648">
        <v>-68.527699999999996</v>
      </c>
    </row>
    <row r="649" spans="1:2" x14ac:dyDescent="0.45">
      <c r="A649">
        <v>648</v>
      </c>
      <c r="B649">
        <v>35.4739</v>
      </c>
    </row>
    <row r="650" spans="1:2" x14ac:dyDescent="0.45">
      <c r="A650">
        <v>649</v>
      </c>
      <c r="B650">
        <v>-7.5246000000000004</v>
      </c>
    </row>
    <row r="651" spans="1:2" x14ac:dyDescent="0.45">
      <c r="A651">
        <v>650</v>
      </c>
      <c r="B651">
        <v>-44.523000000000003</v>
      </c>
    </row>
    <row r="652" spans="1:2" x14ac:dyDescent="0.45">
      <c r="A652">
        <v>651</v>
      </c>
      <c r="B652">
        <v>61.478499999999997</v>
      </c>
    </row>
    <row r="653" spans="1:2" x14ac:dyDescent="0.45">
      <c r="A653">
        <v>652</v>
      </c>
      <c r="B653">
        <v>3.48</v>
      </c>
    </row>
    <row r="654" spans="1:2" x14ac:dyDescent="0.45">
      <c r="A654">
        <v>653</v>
      </c>
      <c r="B654">
        <v>59.4816</v>
      </c>
    </row>
    <row r="655" spans="1:2" x14ac:dyDescent="0.45">
      <c r="A655">
        <v>654</v>
      </c>
      <c r="B655">
        <v>50.4831</v>
      </c>
    </row>
    <row r="656" spans="1:2" x14ac:dyDescent="0.45">
      <c r="A656">
        <v>655</v>
      </c>
      <c r="B656">
        <v>-27.5154</v>
      </c>
    </row>
    <row r="657" spans="1:2" x14ac:dyDescent="0.45">
      <c r="A657">
        <v>656</v>
      </c>
      <c r="B657">
        <v>0.48620000000000002</v>
      </c>
    </row>
    <row r="658" spans="1:2" x14ac:dyDescent="0.45">
      <c r="A658">
        <v>657</v>
      </c>
      <c r="B658">
        <v>96.487700000000004</v>
      </c>
    </row>
    <row r="659" spans="1:2" x14ac:dyDescent="0.45">
      <c r="A659">
        <v>658</v>
      </c>
      <c r="B659">
        <v>-21.5108</v>
      </c>
    </row>
    <row r="660" spans="1:2" x14ac:dyDescent="0.45">
      <c r="A660">
        <v>659</v>
      </c>
      <c r="B660">
        <v>81.490700000000004</v>
      </c>
    </row>
    <row r="661" spans="1:2" x14ac:dyDescent="0.45">
      <c r="A661">
        <v>660</v>
      </c>
      <c r="B661">
        <v>62.492199999999997</v>
      </c>
    </row>
    <row r="662" spans="1:2" x14ac:dyDescent="0.45">
      <c r="A662">
        <v>661</v>
      </c>
      <c r="B662">
        <v>-31.5062</v>
      </c>
    </row>
    <row r="663" spans="1:2" x14ac:dyDescent="0.45">
      <c r="A663">
        <v>662</v>
      </c>
      <c r="B663">
        <v>93.4953</v>
      </c>
    </row>
    <row r="664" spans="1:2" x14ac:dyDescent="0.45">
      <c r="A664">
        <v>663</v>
      </c>
      <c r="B664">
        <v>-40.5032</v>
      </c>
    </row>
    <row r="665" spans="1:2" x14ac:dyDescent="0.45">
      <c r="A665">
        <v>664</v>
      </c>
      <c r="B665">
        <v>7.4983000000000004</v>
      </c>
    </row>
    <row r="666" spans="1:2" x14ac:dyDescent="0.45">
      <c r="A666">
        <v>665</v>
      </c>
      <c r="B666">
        <v>-80.500200000000007</v>
      </c>
    </row>
    <row r="667" spans="1:2" x14ac:dyDescent="0.45">
      <c r="A667">
        <v>666</v>
      </c>
      <c r="B667">
        <v>-72.498699999999999</v>
      </c>
    </row>
    <row r="668" spans="1:2" x14ac:dyDescent="0.45">
      <c r="A668">
        <v>667</v>
      </c>
      <c r="B668">
        <v>88.502799999999993</v>
      </c>
    </row>
    <row r="669" spans="1:2" x14ac:dyDescent="0.45">
      <c r="A669">
        <v>668</v>
      </c>
      <c r="B669">
        <v>53.504300000000001</v>
      </c>
    </row>
    <row r="670" spans="1:2" x14ac:dyDescent="0.45">
      <c r="A670">
        <v>669</v>
      </c>
      <c r="B670">
        <v>96.505799999999994</v>
      </c>
    </row>
    <row r="671" spans="1:2" x14ac:dyDescent="0.45">
      <c r="A671">
        <v>670</v>
      </c>
      <c r="B671">
        <v>80.507300000000001</v>
      </c>
    </row>
    <row r="672" spans="1:2" x14ac:dyDescent="0.45">
      <c r="A672">
        <v>671</v>
      </c>
      <c r="B672">
        <v>84.508799999999994</v>
      </c>
    </row>
    <row r="673" spans="1:2" x14ac:dyDescent="0.45">
      <c r="A673">
        <v>672</v>
      </c>
      <c r="B673">
        <v>-79.489699999999999</v>
      </c>
    </row>
    <row r="674" spans="1:2" x14ac:dyDescent="0.45">
      <c r="A674">
        <v>673</v>
      </c>
      <c r="B674">
        <v>-52.488300000000002</v>
      </c>
    </row>
    <row r="675" spans="1:2" x14ac:dyDescent="0.45">
      <c r="A675">
        <v>674</v>
      </c>
      <c r="B675">
        <v>69.513199999999998</v>
      </c>
    </row>
    <row r="676" spans="1:2" x14ac:dyDescent="0.45">
      <c r="A676">
        <v>675</v>
      </c>
      <c r="B676">
        <v>-91.485299999999995</v>
      </c>
    </row>
    <row r="677" spans="1:2" x14ac:dyDescent="0.45">
      <c r="A677">
        <v>676</v>
      </c>
      <c r="B677">
        <v>61.516199999999998</v>
      </c>
    </row>
    <row r="678" spans="1:2" x14ac:dyDescent="0.45">
      <c r="A678">
        <v>677</v>
      </c>
      <c r="B678">
        <v>-14.4823</v>
      </c>
    </row>
    <row r="679" spans="1:2" x14ac:dyDescent="0.45">
      <c r="A679">
        <v>678</v>
      </c>
      <c r="B679">
        <v>85.519099999999995</v>
      </c>
    </row>
    <row r="680" spans="1:2" x14ac:dyDescent="0.45">
      <c r="A680">
        <v>679</v>
      </c>
      <c r="B680">
        <v>4.5206</v>
      </c>
    </row>
    <row r="681" spans="1:2" x14ac:dyDescent="0.45">
      <c r="A681">
        <v>680</v>
      </c>
      <c r="B681">
        <v>-91.477900000000005</v>
      </c>
    </row>
    <row r="682" spans="1:2" x14ac:dyDescent="0.45">
      <c r="A682">
        <v>681</v>
      </c>
      <c r="B682">
        <v>15.5236</v>
      </c>
    </row>
    <row r="683" spans="1:2" x14ac:dyDescent="0.45">
      <c r="A683">
        <v>682</v>
      </c>
      <c r="B683">
        <v>-36.475000000000001</v>
      </c>
    </row>
    <row r="684" spans="1:2" x14ac:dyDescent="0.45">
      <c r="A684">
        <v>683</v>
      </c>
      <c r="B684">
        <v>6.5265000000000004</v>
      </c>
    </row>
    <row r="685" spans="1:2" x14ac:dyDescent="0.45">
      <c r="A685">
        <v>684</v>
      </c>
      <c r="B685">
        <v>-59.472000000000001</v>
      </c>
    </row>
    <row r="686" spans="1:2" x14ac:dyDescent="0.45">
      <c r="A686">
        <v>685</v>
      </c>
      <c r="B686">
        <v>85.529399999999995</v>
      </c>
    </row>
    <row r="687" spans="1:2" x14ac:dyDescent="0.45">
      <c r="A687">
        <v>686</v>
      </c>
      <c r="B687">
        <v>60.530900000000003</v>
      </c>
    </row>
    <row r="688" spans="1:2" x14ac:dyDescent="0.45">
      <c r="A688">
        <v>687</v>
      </c>
      <c r="B688">
        <v>-75.467699999999994</v>
      </c>
    </row>
    <row r="689" spans="1:2" x14ac:dyDescent="0.45">
      <c r="A689">
        <v>688</v>
      </c>
      <c r="B689">
        <v>77.533799999999999</v>
      </c>
    </row>
    <row r="690" spans="1:2" x14ac:dyDescent="0.45">
      <c r="A690">
        <v>689</v>
      </c>
      <c r="B690">
        <v>43.535200000000003</v>
      </c>
    </row>
    <row r="691" spans="1:2" x14ac:dyDescent="0.45">
      <c r="A691">
        <v>690</v>
      </c>
      <c r="B691">
        <v>14.5367</v>
      </c>
    </row>
    <row r="692" spans="1:2" x14ac:dyDescent="0.45">
      <c r="A692">
        <v>691</v>
      </c>
      <c r="B692">
        <v>-18.4619</v>
      </c>
    </row>
    <row r="693" spans="1:2" x14ac:dyDescent="0.45">
      <c r="A693">
        <v>692</v>
      </c>
      <c r="B693">
        <v>1.5396000000000001</v>
      </c>
    </row>
    <row r="694" spans="1:2" x14ac:dyDescent="0.45">
      <c r="A694">
        <v>693</v>
      </c>
      <c r="B694">
        <v>9.5410000000000004</v>
      </c>
    </row>
    <row r="695" spans="1:2" x14ac:dyDescent="0.45">
      <c r="A695">
        <v>694</v>
      </c>
      <c r="B695">
        <v>90.542500000000004</v>
      </c>
    </row>
    <row r="696" spans="1:2" x14ac:dyDescent="0.45">
      <c r="A696">
        <v>695</v>
      </c>
      <c r="B696">
        <v>-62.456099999999999</v>
      </c>
    </row>
    <row r="697" spans="1:2" x14ac:dyDescent="0.45">
      <c r="A697">
        <v>696</v>
      </c>
      <c r="B697">
        <v>48.545299999999997</v>
      </c>
    </row>
    <row r="698" spans="1:2" x14ac:dyDescent="0.45">
      <c r="A698">
        <v>697</v>
      </c>
      <c r="B698">
        <v>4.5468000000000002</v>
      </c>
    </row>
    <row r="699" spans="1:2" x14ac:dyDescent="0.45">
      <c r="A699">
        <v>698</v>
      </c>
      <c r="B699">
        <v>40.548200000000001</v>
      </c>
    </row>
    <row r="700" spans="1:2" x14ac:dyDescent="0.45">
      <c r="A700">
        <v>699</v>
      </c>
      <c r="B700">
        <v>96.549700000000001</v>
      </c>
    </row>
    <row r="701" spans="1:2" x14ac:dyDescent="0.45">
      <c r="A701">
        <v>700</v>
      </c>
      <c r="B701">
        <v>70.551100000000005</v>
      </c>
    </row>
    <row r="702" spans="1:2" x14ac:dyDescent="0.45">
      <c r="A702">
        <v>701</v>
      </c>
      <c r="B702">
        <v>41.552500000000002</v>
      </c>
    </row>
    <row r="703" spans="1:2" x14ac:dyDescent="0.45">
      <c r="A703">
        <v>702</v>
      </c>
      <c r="B703">
        <v>-73.446100000000001</v>
      </c>
    </row>
    <row r="704" spans="1:2" x14ac:dyDescent="0.45">
      <c r="A704">
        <v>703</v>
      </c>
      <c r="B704">
        <v>4.5553999999999997</v>
      </c>
    </row>
    <row r="705" spans="1:2" x14ac:dyDescent="0.45">
      <c r="A705">
        <v>704</v>
      </c>
      <c r="B705">
        <v>91.556799999999996</v>
      </c>
    </row>
    <row r="706" spans="1:2" x14ac:dyDescent="0.45">
      <c r="A706">
        <v>705</v>
      </c>
      <c r="B706">
        <v>42.558199999999999</v>
      </c>
    </row>
    <row r="707" spans="1:2" x14ac:dyDescent="0.45">
      <c r="A707">
        <v>706</v>
      </c>
      <c r="B707">
        <v>69.559600000000003</v>
      </c>
    </row>
    <row r="708" spans="1:2" x14ac:dyDescent="0.45">
      <c r="A708">
        <v>707</v>
      </c>
      <c r="B708">
        <v>-16.439</v>
      </c>
    </row>
    <row r="709" spans="1:2" x14ac:dyDescent="0.45">
      <c r="A709">
        <v>708</v>
      </c>
      <c r="B709">
        <v>-15.4376</v>
      </c>
    </row>
    <row r="710" spans="1:2" x14ac:dyDescent="0.45">
      <c r="A710">
        <v>709</v>
      </c>
      <c r="B710">
        <v>45.563899999999997</v>
      </c>
    </row>
    <row r="711" spans="1:2" x14ac:dyDescent="0.45">
      <c r="A711">
        <v>710</v>
      </c>
      <c r="B711">
        <v>57.565300000000001</v>
      </c>
    </row>
    <row r="712" spans="1:2" x14ac:dyDescent="0.45">
      <c r="A712">
        <v>711</v>
      </c>
      <c r="B712">
        <v>6.5667</v>
      </c>
    </row>
    <row r="713" spans="1:2" x14ac:dyDescent="0.45">
      <c r="A713">
        <v>712</v>
      </c>
      <c r="B713">
        <v>89.568100000000001</v>
      </c>
    </row>
    <row r="714" spans="1:2" x14ac:dyDescent="0.45">
      <c r="A714">
        <v>713</v>
      </c>
      <c r="B714">
        <v>20.569500000000001</v>
      </c>
    </row>
    <row r="715" spans="1:2" x14ac:dyDescent="0.45">
      <c r="A715">
        <v>714</v>
      </c>
      <c r="B715">
        <v>18.570900000000002</v>
      </c>
    </row>
    <row r="716" spans="1:2" x14ac:dyDescent="0.45">
      <c r="A716">
        <v>715</v>
      </c>
      <c r="B716">
        <v>61.572299999999998</v>
      </c>
    </row>
    <row r="717" spans="1:2" x14ac:dyDescent="0.45">
      <c r="A717">
        <v>716</v>
      </c>
      <c r="B717">
        <v>-44.426299999999998</v>
      </c>
    </row>
    <row r="718" spans="1:2" x14ac:dyDescent="0.45">
      <c r="A718">
        <v>717</v>
      </c>
      <c r="B718">
        <v>47.575099999999999</v>
      </c>
    </row>
    <row r="719" spans="1:2" x14ac:dyDescent="0.45">
      <c r="A719">
        <v>718</v>
      </c>
      <c r="B719">
        <v>-60.423499999999997</v>
      </c>
    </row>
    <row r="720" spans="1:2" x14ac:dyDescent="0.45">
      <c r="A720">
        <v>719</v>
      </c>
      <c r="B720">
        <v>93.5779</v>
      </c>
    </row>
    <row r="721" spans="1:2" x14ac:dyDescent="0.45">
      <c r="A721">
        <v>720</v>
      </c>
      <c r="B721">
        <v>-20.4207</v>
      </c>
    </row>
    <row r="722" spans="1:2" x14ac:dyDescent="0.45">
      <c r="A722">
        <v>721</v>
      </c>
      <c r="B722">
        <v>61.580599999999997</v>
      </c>
    </row>
    <row r="723" spans="1:2" x14ac:dyDescent="0.45">
      <c r="A723">
        <v>722</v>
      </c>
      <c r="B723">
        <v>71.581999999999994</v>
      </c>
    </row>
    <row r="724" spans="1:2" x14ac:dyDescent="0.45">
      <c r="A724">
        <v>723</v>
      </c>
      <c r="B724">
        <v>-15.416600000000001</v>
      </c>
    </row>
    <row r="725" spans="1:2" x14ac:dyDescent="0.45">
      <c r="A725">
        <v>724</v>
      </c>
      <c r="B725">
        <v>24.584800000000001</v>
      </c>
    </row>
    <row r="726" spans="1:2" x14ac:dyDescent="0.45">
      <c r="A726">
        <v>725</v>
      </c>
      <c r="B726">
        <v>18.586200000000002</v>
      </c>
    </row>
    <row r="727" spans="1:2" x14ac:dyDescent="0.45">
      <c r="A727">
        <v>726</v>
      </c>
      <c r="B727">
        <v>-52.412399999999998</v>
      </c>
    </row>
    <row r="728" spans="1:2" x14ac:dyDescent="0.45">
      <c r="A728">
        <v>727</v>
      </c>
      <c r="B728">
        <v>85.588899999999995</v>
      </c>
    </row>
    <row r="729" spans="1:2" x14ac:dyDescent="0.45">
      <c r="A729">
        <v>728</v>
      </c>
      <c r="B729">
        <v>46.590299999999999</v>
      </c>
    </row>
    <row r="730" spans="1:2" x14ac:dyDescent="0.45">
      <c r="A730">
        <v>729</v>
      </c>
      <c r="B730">
        <v>18.591699999999999</v>
      </c>
    </row>
    <row r="731" spans="1:2" x14ac:dyDescent="0.45">
      <c r="A731">
        <v>730</v>
      </c>
      <c r="B731">
        <v>67.593000000000004</v>
      </c>
    </row>
    <row r="732" spans="1:2" x14ac:dyDescent="0.45">
      <c r="A732">
        <v>731</v>
      </c>
      <c r="B732">
        <v>15.5944</v>
      </c>
    </row>
    <row r="733" spans="1:2" x14ac:dyDescent="0.45">
      <c r="A733">
        <v>732</v>
      </c>
      <c r="B733">
        <v>-23.404199999999999</v>
      </c>
    </row>
    <row r="734" spans="1:2" x14ac:dyDescent="0.45">
      <c r="A734">
        <v>733</v>
      </c>
      <c r="B734">
        <v>20.597100000000001</v>
      </c>
    </row>
    <row r="735" spans="1:2" x14ac:dyDescent="0.45">
      <c r="A735">
        <v>734</v>
      </c>
      <c r="B735">
        <v>-82.401499999999999</v>
      </c>
    </row>
    <row r="736" spans="1:2" x14ac:dyDescent="0.45">
      <c r="A736">
        <v>735</v>
      </c>
      <c r="B736">
        <v>48.599899999999998</v>
      </c>
    </row>
    <row r="737" spans="1:2" x14ac:dyDescent="0.45">
      <c r="A737">
        <v>736</v>
      </c>
      <c r="B737">
        <v>73.601200000000006</v>
      </c>
    </row>
    <row r="738" spans="1:2" x14ac:dyDescent="0.45">
      <c r="A738">
        <v>737</v>
      </c>
      <c r="B738">
        <v>-21.397400000000001</v>
      </c>
    </row>
    <row r="739" spans="1:2" x14ac:dyDescent="0.45">
      <c r="A739">
        <v>738</v>
      </c>
      <c r="B739">
        <v>52.603900000000003</v>
      </c>
    </row>
    <row r="740" spans="1:2" x14ac:dyDescent="0.45">
      <c r="A740">
        <v>739</v>
      </c>
      <c r="B740">
        <v>-29.3947</v>
      </c>
    </row>
    <row r="741" spans="1:2" x14ac:dyDescent="0.45">
      <c r="A741">
        <v>740</v>
      </c>
      <c r="B741">
        <v>-72.393299999999996</v>
      </c>
    </row>
    <row r="742" spans="1:2" x14ac:dyDescent="0.45">
      <c r="A742">
        <v>741</v>
      </c>
      <c r="B742">
        <v>-75.391999999999996</v>
      </c>
    </row>
    <row r="743" spans="1:2" x14ac:dyDescent="0.45">
      <c r="A743">
        <v>742</v>
      </c>
      <c r="B743">
        <v>-69.390699999999995</v>
      </c>
    </row>
    <row r="744" spans="1:2" x14ac:dyDescent="0.45">
      <c r="A744">
        <v>743</v>
      </c>
      <c r="B744">
        <v>54.610700000000001</v>
      </c>
    </row>
    <row r="745" spans="1:2" x14ac:dyDescent="0.45">
      <c r="A745">
        <v>744</v>
      </c>
      <c r="B745">
        <v>-2.3879999999999999</v>
      </c>
    </row>
    <row r="746" spans="1:2" x14ac:dyDescent="0.45">
      <c r="A746">
        <v>745</v>
      </c>
      <c r="B746">
        <v>60.613399999999999</v>
      </c>
    </row>
    <row r="747" spans="1:2" x14ac:dyDescent="0.45">
      <c r="A747">
        <v>746</v>
      </c>
      <c r="B747">
        <v>78.614699999999999</v>
      </c>
    </row>
    <row r="748" spans="1:2" x14ac:dyDescent="0.45">
      <c r="A748">
        <v>747</v>
      </c>
      <c r="B748">
        <v>-49.383899999999997</v>
      </c>
    </row>
    <row r="749" spans="1:2" x14ac:dyDescent="0.45">
      <c r="A749">
        <v>748</v>
      </c>
      <c r="B749">
        <v>68.617400000000004</v>
      </c>
    </row>
    <row r="750" spans="1:2" x14ac:dyDescent="0.45">
      <c r="A750">
        <v>749</v>
      </c>
      <c r="B750">
        <v>-11.3813</v>
      </c>
    </row>
    <row r="751" spans="1:2" x14ac:dyDescent="0.45">
      <c r="A751">
        <v>750</v>
      </c>
      <c r="B751">
        <v>86.620099999999994</v>
      </c>
    </row>
    <row r="752" spans="1:2" x14ac:dyDescent="0.45">
      <c r="A752">
        <v>751</v>
      </c>
      <c r="B752">
        <v>84.621399999999994</v>
      </c>
    </row>
    <row r="753" spans="1:2" x14ac:dyDescent="0.45">
      <c r="A753">
        <v>752</v>
      </c>
      <c r="B753">
        <v>-90.377300000000005</v>
      </c>
    </row>
    <row r="754" spans="1:2" x14ac:dyDescent="0.45">
      <c r="A754">
        <v>753</v>
      </c>
      <c r="B754">
        <v>-28.375900000000001</v>
      </c>
    </row>
    <row r="755" spans="1:2" x14ac:dyDescent="0.45">
      <c r="A755">
        <v>754</v>
      </c>
      <c r="B755">
        <v>8.6254000000000008</v>
      </c>
    </row>
    <row r="756" spans="1:2" x14ac:dyDescent="0.45">
      <c r="A756">
        <v>755</v>
      </c>
      <c r="B756">
        <v>30.6267</v>
      </c>
    </row>
    <row r="757" spans="1:2" x14ac:dyDescent="0.45">
      <c r="A757">
        <v>756</v>
      </c>
      <c r="B757">
        <v>-2.3719999999999999</v>
      </c>
    </row>
    <row r="758" spans="1:2" x14ac:dyDescent="0.45">
      <c r="A758">
        <v>757</v>
      </c>
      <c r="B758">
        <v>79.629400000000004</v>
      </c>
    </row>
    <row r="759" spans="1:2" x14ac:dyDescent="0.45">
      <c r="A759">
        <v>758</v>
      </c>
      <c r="B759">
        <v>-20.369299999999999</v>
      </c>
    </row>
    <row r="760" spans="1:2" x14ac:dyDescent="0.45">
      <c r="A760">
        <v>759</v>
      </c>
      <c r="B760">
        <v>-30.367999999999999</v>
      </c>
    </row>
    <row r="761" spans="1:2" x14ac:dyDescent="0.45">
      <c r="A761">
        <v>760</v>
      </c>
      <c r="B761">
        <v>-90.366699999999994</v>
      </c>
    </row>
    <row r="762" spans="1:2" x14ac:dyDescent="0.45">
      <c r="A762">
        <v>761</v>
      </c>
      <c r="B762">
        <v>69.634600000000006</v>
      </c>
    </row>
    <row r="763" spans="1:2" x14ac:dyDescent="0.45">
      <c r="A763">
        <v>762</v>
      </c>
      <c r="B763">
        <v>13.635899999999999</v>
      </c>
    </row>
    <row r="764" spans="1:2" x14ac:dyDescent="0.45">
      <c r="A764">
        <v>763</v>
      </c>
      <c r="B764">
        <v>-5.3627000000000002</v>
      </c>
    </row>
    <row r="765" spans="1:2" x14ac:dyDescent="0.45">
      <c r="A765">
        <v>764</v>
      </c>
      <c r="B765">
        <v>-58.361400000000003</v>
      </c>
    </row>
    <row r="766" spans="1:2" x14ac:dyDescent="0.45">
      <c r="A766">
        <v>765</v>
      </c>
      <c r="B766">
        <v>-51.360100000000003</v>
      </c>
    </row>
    <row r="767" spans="1:2" x14ac:dyDescent="0.45">
      <c r="A767">
        <v>766</v>
      </c>
      <c r="B767">
        <v>104.6412</v>
      </c>
    </row>
    <row r="768" spans="1:2" x14ac:dyDescent="0.45">
      <c r="A768">
        <v>767</v>
      </c>
      <c r="B768">
        <v>-27.357500000000002</v>
      </c>
    </row>
    <row r="769" spans="1:2" x14ac:dyDescent="0.45">
      <c r="A769">
        <v>768</v>
      </c>
      <c r="B769">
        <v>-58.356200000000001</v>
      </c>
    </row>
    <row r="770" spans="1:2" x14ac:dyDescent="0.45">
      <c r="A770">
        <v>769</v>
      </c>
      <c r="B770">
        <v>-24.354900000000001</v>
      </c>
    </row>
    <row r="771" spans="1:2" x14ac:dyDescent="0.45">
      <c r="A771">
        <v>770</v>
      </c>
      <c r="B771">
        <v>70.6464</v>
      </c>
    </row>
    <row r="772" spans="1:2" x14ac:dyDescent="0.45">
      <c r="A772">
        <v>771</v>
      </c>
      <c r="B772">
        <v>91.6477</v>
      </c>
    </row>
    <row r="773" spans="1:2" x14ac:dyDescent="0.45">
      <c r="A773">
        <v>772</v>
      </c>
      <c r="B773">
        <v>-7.351</v>
      </c>
    </row>
    <row r="774" spans="1:2" x14ac:dyDescent="0.45">
      <c r="A774">
        <v>773</v>
      </c>
      <c r="B774">
        <v>-7.3497000000000003</v>
      </c>
    </row>
    <row r="775" spans="1:2" x14ac:dyDescent="0.45">
      <c r="A775">
        <v>774</v>
      </c>
      <c r="B775">
        <v>77.651600000000002</v>
      </c>
    </row>
    <row r="776" spans="1:2" x14ac:dyDescent="0.45">
      <c r="A776">
        <v>775</v>
      </c>
      <c r="B776">
        <v>-24.347100000000001</v>
      </c>
    </row>
    <row r="777" spans="1:2" x14ac:dyDescent="0.45">
      <c r="A777">
        <v>776</v>
      </c>
      <c r="B777">
        <v>-50.345799999999997</v>
      </c>
    </row>
    <row r="778" spans="1:2" x14ac:dyDescent="0.45">
      <c r="A778">
        <v>777</v>
      </c>
      <c r="B778">
        <v>-21.3446</v>
      </c>
    </row>
    <row r="779" spans="1:2" x14ac:dyDescent="0.45">
      <c r="A779">
        <v>778</v>
      </c>
      <c r="B779">
        <v>42.656700000000001</v>
      </c>
    </row>
    <row r="780" spans="1:2" x14ac:dyDescent="0.45">
      <c r="A780">
        <v>779</v>
      </c>
      <c r="B780">
        <v>-83.341999999999999</v>
      </c>
    </row>
    <row r="781" spans="1:2" x14ac:dyDescent="0.45">
      <c r="A781">
        <v>780</v>
      </c>
      <c r="B781">
        <v>75.659300000000002</v>
      </c>
    </row>
    <row r="782" spans="1:2" x14ac:dyDescent="0.45">
      <c r="A782">
        <v>781</v>
      </c>
      <c r="B782">
        <v>72.660600000000002</v>
      </c>
    </row>
    <row r="783" spans="1:2" x14ac:dyDescent="0.45">
      <c r="A783">
        <v>782</v>
      </c>
      <c r="B783">
        <v>46.661900000000003</v>
      </c>
    </row>
    <row r="784" spans="1:2" x14ac:dyDescent="0.45">
      <c r="A784">
        <v>783</v>
      </c>
      <c r="B784">
        <v>-81.3369</v>
      </c>
    </row>
    <row r="785" spans="1:2" x14ac:dyDescent="0.45">
      <c r="A785">
        <v>784</v>
      </c>
      <c r="B785">
        <v>48.664400000000001</v>
      </c>
    </row>
    <row r="786" spans="1:2" x14ac:dyDescent="0.45">
      <c r="A786">
        <v>785</v>
      </c>
      <c r="B786">
        <v>17.665700000000001</v>
      </c>
    </row>
    <row r="787" spans="1:2" x14ac:dyDescent="0.45">
      <c r="A787">
        <v>786</v>
      </c>
      <c r="B787">
        <v>-88.332999999999998</v>
      </c>
    </row>
    <row r="788" spans="1:2" x14ac:dyDescent="0.45">
      <c r="A788">
        <v>787</v>
      </c>
      <c r="B788">
        <v>-29.331800000000001</v>
      </c>
    </row>
    <row r="789" spans="1:2" x14ac:dyDescent="0.45">
      <c r="A789">
        <v>788</v>
      </c>
      <c r="B789">
        <v>46.669499999999999</v>
      </c>
    </row>
    <row r="790" spans="1:2" x14ac:dyDescent="0.45">
      <c r="A790">
        <v>789</v>
      </c>
      <c r="B790">
        <v>12.6708</v>
      </c>
    </row>
    <row r="791" spans="1:2" x14ac:dyDescent="0.45">
      <c r="A791">
        <v>790</v>
      </c>
      <c r="B791">
        <v>-1.3280000000000001</v>
      </c>
    </row>
    <row r="792" spans="1:2" x14ac:dyDescent="0.45">
      <c r="A792">
        <v>791</v>
      </c>
      <c r="B792">
        <v>-47.326700000000002</v>
      </c>
    </row>
    <row r="793" spans="1:2" x14ac:dyDescent="0.45">
      <c r="A793">
        <v>792</v>
      </c>
      <c r="B793">
        <v>-20.325399999999998</v>
      </c>
    </row>
    <row r="794" spans="1:2" x14ac:dyDescent="0.45">
      <c r="A794">
        <v>793</v>
      </c>
      <c r="B794">
        <v>48.675800000000002</v>
      </c>
    </row>
    <row r="795" spans="1:2" x14ac:dyDescent="0.45">
      <c r="A795">
        <v>794</v>
      </c>
      <c r="B795">
        <v>-15.322900000000001</v>
      </c>
    </row>
    <row r="796" spans="1:2" x14ac:dyDescent="0.45">
      <c r="A796">
        <v>795</v>
      </c>
      <c r="B796">
        <v>-74.321700000000007</v>
      </c>
    </row>
    <row r="797" spans="1:2" x14ac:dyDescent="0.45">
      <c r="A797">
        <v>796</v>
      </c>
      <c r="B797">
        <v>-52.320399999999999</v>
      </c>
    </row>
    <row r="798" spans="1:2" x14ac:dyDescent="0.45">
      <c r="A798">
        <v>797</v>
      </c>
      <c r="B798">
        <v>-91.319100000000006</v>
      </c>
    </row>
    <row r="799" spans="1:2" x14ac:dyDescent="0.45">
      <c r="A799">
        <v>798</v>
      </c>
      <c r="B799">
        <v>-20.317900000000002</v>
      </c>
    </row>
    <row r="800" spans="1:2" x14ac:dyDescent="0.45">
      <c r="A800">
        <v>799</v>
      </c>
      <c r="B800">
        <v>28.683399999999999</v>
      </c>
    </row>
    <row r="801" spans="1:2" x14ac:dyDescent="0.45">
      <c r="A801">
        <v>800</v>
      </c>
      <c r="B801">
        <v>12.6846</v>
      </c>
    </row>
    <row r="802" spans="1:2" x14ac:dyDescent="0.45">
      <c r="A802">
        <v>801</v>
      </c>
      <c r="B802">
        <v>102.6859</v>
      </c>
    </row>
    <row r="803" spans="1:2" x14ac:dyDescent="0.45">
      <c r="A803">
        <v>802</v>
      </c>
      <c r="B803">
        <v>23.687100000000001</v>
      </c>
    </row>
    <row r="804" spans="1:2" x14ac:dyDescent="0.45">
      <c r="A804">
        <v>803</v>
      </c>
      <c r="B804">
        <v>28.688400000000001</v>
      </c>
    </row>
    <row r="805" spans="1:2" x14ac:dyDescent="0.45">
      <c r="A805">
        <v>804</v>
      </c>
      <c r="B805">
        <v>38.689599999999999</v>
      </c>
    </row>
    <row r="806" spans="1:2" x14ac:dyDescent="0.45">
      <c r="A806">
        <v>805</v>
      </c>
      <c r="B806">
        <v>79.690799999999996</v>
      </c>
    </row>
    <row r="807" spans="1:2" x14ac:dyDescent="0.45">
      <c r="A807">
        <v>806</v>
      </c>
      <c r="B807">
        <v>-65.307900000000004</v>
      </c>
    </row>
    <row r="808" spans="1:2" x14ac:dyDescent="0.45">
      <c r="A808">
        <v>807</v>
      </c>
      <c r="B808">
        <v>-10.306699999999999</v>
      </c>
    </row>
    <row r="809" spans="1:2" x14ac:dyDescent="0.45">
      <c r="A809">
        <v>808</v>
      </c>
      <c r="B809">
        <v>13.694599999999999</v>
      </c>
    </row>
    <row r="810" spans="1:2" x14ac:dyDescent="0.45">
      <c r="A810">
        <v>809</v>
      </c>
      <c r="B810">
        <v>51.695799999999998</v>
      </c>
    </row>
    <row r="811" spans="1:2" x14ac:dyDescent="0.45">
      <c r="A811">
        <v>810</v>
      </c>
      <c r="B811">
        <v>33.697000000000003</v>
      </c>
    </row>
    <row r="812" spans="1:2" x14ac:dyDescent="0.45">
      <c r="A812">
        <v>811</v>
      </c>
      <c r="B812">
        <v>60.698300000000003</v>
      </c>
    </row>
    <row r="813" spans="1:2" x14ac:dyDescent="0.45">
      <c r="A813">
        <v>812</v>
      </c>
      <c r="B813">
        <v>36.6995</v>
      </c>
    </row>
    <row r="814" spans="1:2" x14ac:dyDescent="0.45">
      <c r="A814">
        <v>813</v>
      </c>
      <c r="B814">
        <v>-41.299300000000002</v>
      </c>
    </row>
    <row r="815" spans="1:2" x14ac:dyDescent="0.45">
      <c r="A815">
        <v>814</v>
      </c>
      <c r="B815">
        <v>-38.298000000000002</v>
      </c>
    </row>
    <row r="816" spans="1:2" x14ac:dyDescent="0.45">
      <c r="A816">
        <v>815</v>
      </c>
      <c r="B816">
        <v>-0.29680000000000001</v>
      </c>
    </row>
    <row r="817" spans="1:2" x14ac:dyDescent="0.45">
      <c r="A817">
        <v>816</v>
      </c>
      <c r="B817">
        <v>-23.2956</v>
      </c>
    </row>
    <row r="818" spans="1:2" x14ac:dyDescent="0.45">
      <c r="A818">
        <v>817</v>
      </c>
      <c r="B818">
        <v>-53.294400000000003</v>
      </c>
    </row>
    <row r="819" spans="1:2" x14ac:dyDescent="0.45">
      <c r="A819">
        <v>818</v>
      </c>
      <c r="B819">
        <v>87.706900000000005</v>
      </c>
    </row>
    <row r="820" spans="1:2" x14ac:dyDescent="0.45">
      <c r="A820">
        <v>819</v>
      </c>
      <c r="B820">
        <v>98.708100000000002</v>
      </c>
    </row>
    <row r="821" spans="1:2" x14ac:dyDescent="0.45">
      <c r="A821">
        <v>820</v>
      </c>
      <c r="B821">
        <v>86.709299999999999</v>
      </c>
    </row>
    <row r="822" spans="1:2" x14ac:dyDescent="0.45">
      <c r="A822">
        <v>821</v>
      </c>
      <c r="B822">
        <v>77.710499999999996</v>
      </c>
    </row>
    <row r="823" spans="1:2" x14ac:dyDescent="0.45">
      <c r="A823">
        <v>822</v>
      </c>
      <c r="B823">
        <v>-7.2882999999999996</v>
      </c>
    </row>
    <row r="824" spans="1:2" x14ac:dyDescent="0.45">
      <c r="A824">
        <v>823</v>
      </c>
      <c r="B824">
        <v>55.713000000000001</v>
      </c>
    </row>
    <row r="825" spans="1:2" x14ac:dyDescent="0.45">
      <c r="A825">
        <v>824</v>
      </c>
      <c r="B825">
        <v>-53.285800000000002</v>
      </c>
    </row>
    <row r="826" spans="1:2" x14ac:dyDescent="0.45">
      <c r="A826">
        <v>825</v>
      </c>
      <c r="B826">
        <v>-71.284599999999998</v>
      </c>
    </row>
    <row r="827" spans="1:2" x14ac:dyDescent="0.45">
      <c r="A827">
        <v>826</v>
      </c>
      <c r="B827">
        <v>-70.2834</v>
      </c>
    </row>
    <row r="828" spans="1:2" x14ac:dyDescent="0.45">
      <c r="A828">
        <v>827</v>
      </c>
      <c r="B828">
        <v>83.717799999999997</v>
      </c>
    </row>
    <row r="829" spans="1:2" x14ac:dyDescent="0.45">
      <c r="A829">
        <v>828</v>
      </c>
      <c r="B829">
        <v>101.71899999999999</v>
      </c>
    </row>
    <row r="830" spans="1:2" x14ac:dyDescent="0.45">
      <c r="A830">
        <v>829</v>
      </c>
      <c r="B830">
        <v>82.720200000000006</v>
      </c>
    </row>
    <row r="831" spans="1:2" x14ac:dyDescent="0.45">
      <c r="A831">
        <v>830</v>
      </c>
      <c r="B831">
        <v>91.721400000000003</v>
      </c>
    </row>
    <row r="832" spans="1:2" x14ac:dyDescent="0.45">
      <c r="A832">
        <v>831</v>
      </c>
      <c r="B832">
        <v>-2.2774000000000001</v>
      </c>
    </row>
    <row r="833" spans="1:2" x14ac:dyDescent="0.45">
      <c r="A833">
        <v>832</v>
      </c>
      <c r="B833">
        <v>-61.276200000000003</v>
      </c>
    </row>
    <row r="834" spans="1:2" x14ac:dyDescent="0.45">
      <c r="A834">
        <v>833</v>
      </c>
      <c r="B834">
        <v>2.7250000000000001</v>
      </c>
    </row>
    <row r="835" spans="1:2" x14ac:dyDescent="0.45">
      <c r="A835">
        <v>834</v>
      </c>
      <c r="B835">
        <v>90.726200000000006</v>
      </c>
    </row>
    <row r="836" spans="1:2" x14ac:dyDescent="0.45">
      <c r="A836">
        <v>835</v>
      </c>
      <c r="B836">
        <v>83.727400000000003</v>
      </c>
    </row>
    <row r="837" spans="1:2" x14ac:dyDescent="0.45">
      <c r="A837">
        <v>836</v>
      </c>
      <c r="B837">
        <v>21.7286</v>
      </c>
    </row>
    <row r="838" spans="1:2" x14ac:dyDescent="0.45">
      <c r="A838">
        <v>837</v>
      </c>
      <c r="B838">
        <v>36.729799999999997</v>
      </c>
    </row>
    <row r="839" spans="1:2" x14ac:dyDescent="0.45">
      <c r="A839">
        <v>838</v>
      </c>
      <c r="B839">
        <v>0.73099999999999998</v>
      </c>
    </row>
    <row r="840" spans="1:2" x14ac:dyDescent="0.45">
      <c r="A840">
        <v>839</v>
      </c>
      <c r="B840">
        <v>-50.267800000000001</v>
      </c>
    </row>
    <row r="841" spans="1:2" x14ac:dyDescent="0.45">
      <c r="A841">
        <v>840</v>
      </c>
      <c r="B841">
        <v>-87.266599999999997</v>
      </c>
    </row>
    <row r="842" spans="1:2" x14ac:dyDescent="0.45">
      <c r="A842">
        <v>841</v>
      </c>
      <c r="B842">
        <v>42.7346</v>
      </c>
    </row>
    <row r="843" spans="1:2" x14ac:dyDescent="0.45">
      <c r="A843">
        <v>842</v>
      </c>
      <c r="B843">
        <v>-46.264200000000002</v>
      </c>
    </row>
    <row r="844" spans="1:2" x14ac:dyDescent="0.45">
      <c r="A844">
        <v>843</v>
      </c>
      <c r="B844">
        <v>-29.263000000000002</v>
      </c>
    </row>
    <row r="845" spans="1:2" x14ac:dyDescent="0.45">
      <c r="A845">
        <v>844</v>
      </c>
      <c r="B845">
        <v>20.738199999999999</v>
      </c>
    </row>
    <row r="846" spans="1:2" x14ac:dyDescent="0.45">
      <c r="A846">
        <v>845</v>
      </c>
      <c r="B846">
        <v>100.7393</v>
      </c>
    </row>
    <row r="847" spans="1:2" x14ac:dyDescent="0.45">
      <c r="A847">
        <v>846</v>
      </c>
      <c r="B847">
        <v>82.740499999999997</v>
      </c>
    </row>
    <row r="848" spans="1:2" x14ac:dyDescent="0.45">
      <c r="A848">
        <v>847</v>
      </c>
      <c r="B848">
        <v>-70.258300000000006</v>
      </c>
    </row>
    <row r="849" spans="1:2" x14ac:dyDescent="0.45">
      <c r="A849">
        <v>848</v>
      </c>
      <c r="B849">
        <v>8.7429000000000006</v>
      </c>
    </row>
    <row r="850" spans="1:2" x14ac:dyDescent="0.45">
      <c r="A850">
        <v>849</v>
      </c>
      <c r="B850">
        <v>-4.2558999999999996</v>
      </c>
    </row>
    <row r="851" spans="1:2" x14ac:dyDescent="0.45">
      <c r="A851">
        <v>850</v>
      </c>
      <c r="B851">
        <v>-44.254800000000003</v>
      </c>
    </row>
    <row r="852" spans="1:2" x14ac:dyDescent="0.45">
      <c r="A852">
        <v>851</v>
      </c>
      <c r="B852">
        <v>-87.253600000000006</v>
      </c>
    </row>
    <row r="853" spans="1:2" x14ac:dyDescent="0.45">
      <c r="A853">
        <v>852</v>
      </c>
      <c r="B853">
        <v>73.747600000000006</v>
      </c>
    </row>
    <row r="854" spans="1:2" x14ac:dyDescent="0.45">
      <c r="A854">
        <v>853</v>
      </c>
      <c r="B854">
        <v>7.7488000000000001</v>
      </c>
    </row>
    <row r="855" spans="1:2" x14ac:dyDescent="0.45">
      <c r="A855">
        <v>854</v>
      </c>
      <c r="B855">
        <v>-80.250100000000003</v>
      </c>
    </row>
    <row r="856" spans="1:2" x14ac:dyDescent="0.45">
      <c r="A856">
        <v>855</v>
      </c>
      <c r="B856">
        <v>-31.248899999999999</v>
      </c>
    </row>
    <row r="857" spans="1:2" x14ac:dyDescent="0.45">
      <c r="A857">
        <v>856</v>
      </c>
      <c r="B857">
        <v>46.752299999999998</v>
      </c>
    </row>
    <row r="858" spans="1:2" x14ac:dyDescent="0.45">
      <c r="A858">
        <v>857</v>
      </c>
      <c r="B858">
        <v>48.753399999999999</v>
      </c>
    </row>
    <row r="859" spans="1:2" x14ac:dyDescent="0.45">
      <c r="A859">
        <v>858</v>
      </c>
      <c r="B859">
        <v>-19.2454</v>
      </c>
    </row>
    <row r="860" spans="1:2" x14ac:dyDescent="0.45">
      <c r="A860">
        <v>859</v>
      </c>
      <c r="B860">
        <v>50.755800000000001</v>
      </c>
    </row>
    <row r="861" spans="1:2" x14ac:dyDescent="0.45">
      <c r="A861">
        <v>860</v>
      </c>
      <c r="B861">
        <v>-8.2431000000000001</v>
      </c>
    </row>
    <row r="862" spans="1:2" x14ac:dyDescent="0.45">
      <c r="A862">
        <v>861</v>
      </c>
      <c r="B862">
        <v>9.7581000000000007</v>
      </c>
    </row>
    <row r="863" spans="1:2" x14ac:dyDescent="0.45">
      <c r="A863">
        <v>862</v>
      </c>
      <c r="B863">
        <v>35.759300000000003</v>
      </c>
    </row>
    <row r="864" spans="1:2" x14ac:dyDescent="0.45">
      <c r="A864">
        <v>863</v>
      </c>
      <c r="B864">
        <v>-21.239599999999999</v>
      </c>
    </row>
    <row r="865" spans="1:2" x14ac:dyDescent="0.45">
      <c r="A865">
        <v>864</v>
      </c>
      <c r="B865">
        <v>98.761600000000001</v>
      </c>
    </row>
    <row r="866" spans="1:2" x14ac:dyDescent="0.45">
      <c r="A866">
        <v>865</v>
      </c>
      <c r="B866">
        <v>-23.237300000000001</v>
      </c>
    </row>
    <row r="867" spans="1:2" x14ac:dyDescent="0.45">
      <c r="A867">
        <v>866</v>
      </c>
      <c r="B867">
        <v>13.7639</v>
      </c>
    </row>
    <row r="868" spans="1:2" x14ac:dyDescent="0.45">
      <c r="A868">
        <v>867</v>
      </c>
      <c r="B868">
        <v>-37.234999999999999</v>
      </c>
    </row>
    <row r="869" spans="1:2" x14ac:dyDescent="0.45">
      <c r="A869">
        <v>868</v>
      </c>
      <c r="B869">
        <v>1.7662</v>
      </c>
    </row>
    <row r="870" spans="1:2" x14ac:dyDescent="0.45">
      <c r="A870">
        <v>869</v>
      </c>
      <c r="B870">
        <v>18.767299999999999</v>
      </c>
    </row>
    <row r="871" spans="1:2" x14ac:dyDescent="0.45">
      <c r="A871">
        <v>870</v>
      </c>
      <c r="B871">
        <v>103.7685</v>
      </c>
    </row>
    <row r="872" spans="1:2" x14ac:dyDescent="0.45">
      <c r="A872">
        <v>871</v>
      </c>
      <c r="B872">
        <v>26.769600000000001</v>
      </c>
    </row>
    <row r="873" spans="1:2" x14ac:dyDescent="0.45">
      <c r="A873">
        <v>872</v>
      </c>
      <c r="B873">
        <v>-4.2291999999999996</v>
      </c>
    </row>
    <row r="874" spans="1:2" x14ac:dyDescent="0.45">
      <c r="A874">
        <v>873</v>
      </c>
      <c r="B874">
        <v>-67.228099999999998</v>
      </c>
    </row>
    <row r="875" spans="1:2" x14ac:dyDescent="0.45">
      <c r="A875">
        <v>874</v>
      </c>
      <c r="B875">
        <v>4.7731000000000003</v>
      </c>
    </row>
    <row r="876" spans="1:2" x14ac:dyDescent="0.45">
      <c r="A876">
        <v>875</v>
      </c>
      <c r="B876">
        <v>58.7742</v>
      </c>
    </row>
    <row r="877" spans="1:2" x14ac:dyDescent="0.45">
      <c r="A877">
        <v>876</v>
      </c>
      <c r="B877">
        <v>-2.2246000000000001</v>
      </c>
    </row>
    <row r="878" spans="1:2" x14ac:dyDescent="0.45">
      <c r="A878">
        <v>877</v>
      </c>
      <c r="B878">
        <v>69.776499999999999</v>
      </c>
    </row>
    <row r="879" spans="1:2" x14ac:dyDescent="0.45">
      <c r="A879">
        <v>878</v>
      </c>
      <c r="B879">
        <v>38.7776</v>
      </c>
    </row>
    <row r="880" spans="1:2" x14ac:dyDescent="0.45">
      <c r="A880">
        <v>879</v>
      </c>
      <c r="B880">
        <v>-5.2211999999999996</v>
      </c>
    </row>
    <row r="881" spans="1:2" x14ac:dyDescent="0.45">
      <c r="A881">
        <v>880</v>
      </c>
      <c r="B881">
        <v>-66.220100000000002</v>
      </c>
    </row>
    <row r="882" spans="1:2" x14ac:dyDescent="0.45">
      <c r="A882">
        <v>881</v>
      </c>
      <c r="B882">
        <v>-40.218899999999998</v>
      </c>
    </row>
    <row r="883" spans="1:2" x14ac:dyDescent="0.45">
      <c r="A883">
        <v>882</v>
      </c>
      <c r="B883">
        <v>-6.2178000000000004</v>
      </c>
    </row>
    <row r="884" spans="1:2" x14ac:dyDescent="0.45">
      <c r="A884">
        <v>883</v>
      </c>
      <c r="B884">
        <v>65.783299999999997</v>
      </c>
    </row>
    <row r="885" spans="1:2" x14ac:dyDescent="0.45">
      <c r="A885">
        <v>884</v>
      </c>
      <c r="B885">
        <v>83.784499999999994</v>
      </c>
    </row>
    <row r="886" spans="1:2" x14ac:dyDescent="0.45">
      <c r="A886">
        <v>885</v>
      </c>
      <c r="B886">
        <v>100.7856</v>
      </c>
    </row>
    <row r="887" spans="1:2" x14ac:dyDescent="0.45">
      <c r="A887">
        <v>886</v>
      </c>
      <c r="B887">
        <v>-91.213300000000004</v>
      </c>
    </row>
    <row r="888" spans="1:2" x14ac:dyDescent="0.45">
      <c r="A888">
        <v>887</v>
      </c>
      <c r="B888">
        <v>-22.212199999999999</v>
      </c>
    </row>
    <row r="889" spans="1:2" x14ac:dyDescent="0.45">
      <c r="A889">
        <v>888</v>
      </c>
      <c r="B889">
        <v>69.789000000000001</v>
      </c>
    </row>
    <row r="890" spans="1:2" x14ac:dyDescent="0.45">
      <c r="A890">
        <v>889</v>
      </c>
      <c r="B890">
        <v>-74.209900000000005</v>
      </c>
    </row>
    <row r="891" spans="1:2" x14ac:dyDescent="0.45">
      <c r="A891">
        <v>890</v>
      </c>
      <c r="B891">
        <v>92.791200000000003</v>
      </c>
    </row>
    <row r="892" spans="1:2" x14ac:dyDescent="0.45">
      <c r="A892">
        <v>891</v>
      </c>
      <c r="B892">
        <v>-27.207699999999999</v>
      </c>
    </row>
    <row r="893" spans="1:2" x14ac:dyDescent="0.45">
      <c r="A893">
        <v>892</v>
      </c>
      <c r="B893">
        <v>77.793499999999995</v>
      </c>
    </row>
    <row r="894" spans="1:2" x14ac:dyDescent="0.45">
      <c r="A894">
        <v>893</v>
      </c>
      <c r="B894">
        <v>-74.205399999999997</v>
      </c>
    </row>
    <row r="895" spans="1:2" x14ac:dyDescent="0.45">
      <c r="A895">
        <v>894</v>
      </c>
      <c r="B895">
        <v>-72.204300000000003</v>
      </c>
    </row>
    <row r="896" spans="1:2" x14ac:dyDescent="0.45">
      <c r="A896">
        <v>895</v>
      </c>
      <c r="B896">
        <v>72.796800000000005</v>
      </c>
    </row>
    <row r="897" spans="1:2" x14ac:dyDescent="0.45">
      <c r="A897">
        <v>896</v>
      </c>
      <c r="B897">
        <v>49.797899999999998</v>
      </c>
    </row>
    <row r="898" spans="1:2" x14ac:dyDescent="0.45">
      <c r="A898">
        <v>897</v>
      </c>
      <c r="B898">
        <v>-19.200900000000001</v>
      </c>
    </row>
    <row r="899" spans="1:2" x14ac:dyDescent="0.45">
      <c r="A899">
        <v>898</v>
      </c>
      <c r="B899">
        <v>-61.199800000000003</v>
      </c>
    </row>
    <row r="900" spans="1:2" x14ac:dyDescent="0.45">
      <c r="A900">
        <v>899</v>
      </c>
      <c r="B900">
        <v>29.801300000000001</v>
      </c>
    </row>
    <row r="901" spans="1:2" x14ac:dyDescent="0.45">
      <c r="A901">
        <v>900</v>
      </c>
      <c r="B901">
        <v>-81.197599999999994</v>
      </c>
    </row>
    <row r="902" spans="1:2" x14ac:dyDescent="0.45">
      <c r="A902">
        <v>901</v>
      </c>
      <c r="B902">
        <v>87.8035</v>
      </c>
    </row>
    <row r="903" spans="1:2" x14ac:dyDescent="0.45">
      <c r="A903">
        <v>902</v>
      </c>
      <c r="B903">
        <v>-55.195399999999999</v>
      </c>
    </row>
    <row r="904" spans="1:2" x14ac:dyDescent="0.45">
      <c r="A904">
        <v>903</v>
      </c>
      <c r="B904">
        <v>96.805700000000002</v>
      </c>
    </row>
    <row r="905" spans="1:2" x14ac:dyDescent="0.45">
      <c r="A905">
        <v>904</v>
      </c>
      <c r="B905">
        <v>-93.193200000000004</v>
      </c>
    </row>
    <row r="906" spans="1:2" x14ac:dyDescent="0.45">
      <c r="A906">
        <v>905</v>
      </c>
      <c r="B906">
        <v>-42.192100000000003</v>
      </c>
    </row>
    <row r="907" spans="1:2" x14ac:dyDescent="0.45">
      <c r="A907">
        <v>906</v>
      </c>
      <c r="B907">
        <v>31.809000000000001</v>
      </c>
    </row>
    <row r="908" spans="1:2" x14ac:dyDescent="0.45">
      <c r="A908">
        <v>907</v>
      </c>
      <c r="B908">
        <v>40.810099999999998</v>
      </c>
    </row>
    <row r="909" spans="1:2" x14ac:dyDescent="0.45">
      <c r="A909">
        <v>908</v>
      </c>
      <c r="B909">
        <v>-26.188800000000001</v>
      </c>
    </row>
    <row r="910" spans="1:2" x14ac:dyDescent="0.45">
      <c r="A910">
        <v>909</v>
      </c>
      <c r="B910">
        <v>-18.1877</v>
      </c>
    </row>
    <row r="911" spans="1:2" x14ac:dyDescent="0.45">
      <c r="A911">
        <v>910</v>
      </c>
      <c r="B911">
        <v>-31.186599999999999</v>
      </c>
    </row>
    <row r="912" spans="1:2" x14ac:dyDescent="0.45">
      <c r="A912">
        <v>911</v>
      </c>
      <c r="B912">
        <v>29.814499999999999</v>
      </c>
    </row>
    <row r="913" spans="1:2" x14ac:dyDescent="0.45">
      <c r="A913">
        <v>912</v>
      </c>
      <c r="B913">
        <v>83.815600000000003</v>
      </c>
    </row>
    <row r="914" spans="1:2" x14ac:dyDescent="0.45">
      <c r="A914">
        <v>913</v>
      </c>
      <c r="B914">
        <v>-4.1833</v>
      </c>
    </row>
    <row r="915" spans="1:2" x14ac:dyDescent="0.45">
      <c r="A915">
        <v>914</v>
      </c>
      <c r="B915">
        <v>75.817800000000005</v>
      </c>
    </row>
    <row r="916" spans="1:2" x14ac:dyDescent="0.45">
      <c r="A916">
        <v>915</v>
      </c>
      <c r="B916">
        <v>-7.1810999999999998</v>
      </c>
    </row>
    <row r="917" spans="1:2" x14ac:dyDescent="0.45">
      <c r="A917">
        <v>916</v>
      </c>
      <c r="B917">
        <v>17.82</v>
      </c>
    </row>
    <row r="918" spans="1:2" x14ac:dyDescent="0.45">
      <c r="A918">
        <v>917</v>
      </c>
      <c r="B918">
        <v>-78.178899999999999</v>
      </c>
    </row>
    <row r="919" spans="1:2" x14ac:dyDescent="0.45">
      <c r="A919">
        <v>918</v>
      </c>
      <c r="B919">
        <v>-2.1778</v>
      </c>
    </row>
    <row r="920" spans="1:2" x14ac:dyDescent="0.45">
      <c r="A920">
        <v>919</v>
      </c>
      <c r="B920">
        <v>45.823300000000003</v>
      </c>
    </row>
    <row r="921" spans="1:2" x14ac:dyDescent="0.45">
      <c r="A921">
        <v>920</v>
      </c>
      <c r="B921">
        <v>-70.175600000000003</v>
      </c>
    </row>
    <row r="922" spans="1:2" x14ac:dyDescent="0.45">
      <c r="A922">
        <v>921</v>
      </c>
      <c r="B922">
        <v>42.825499999999998</v>
      </c>
    </row>
    <row r="923" spans="1:2" x14ac:dyDescent="0.45">
      <c r="A923">
        <v>922</v>
      </c>
      <c r="B923">
        <v>-40.173499999999997</v>
      </c>
    </row>
    <row r="924" spans="1:2" x14ac:dyDescent="0.45">
      <c r="A924">
        <v>923</v>
      </c>
      <c r="B924">
        <v>-33.172400000000003</v>
      </c>
    </row>
    <row r="925" spans="1:2" x14ac:dyDescent="0.45">
      <c r="A925">
        <v>924</v>
      </c>
      <c r="B925">
        <v>-76.171300000000002</v>
      </c>
    </row>
    <row r="926" spans="1:2" x14ac:dyDescent="0.45">
      <c r="A926">
        <v>925</v>
      </c>
      <c r="B926">
        <v>-45.170200000000001</v>
      </c>
    </row>
    <row r="927" spans="1:2" x14ac:dyDescent="0.45">
      <c r="A927">
        <v>926</v>
      </c>
      <c r="B927">
        <v>-51.1691</v>
      </c>
    </row>
    <row r="928" spans="1:2" x14ac:dyDescent="0.45">
      <c r="A928">
        <v>927</v>
      </c>
      <c r="B928">
        <v>-5.1680000000000001</v>
      </c>
    </row>
    <row r="929" spans="1:2" x14ac:dyDescent="0.45">
      <c r="A929">
        <v>928</v>
      </c>
      <c r="B929">
        <v>-45.167000000000002</v>
      </c>
    </row>
    <row r="930" spans="1:2" x14ac:dyDescent="0.45">
      <c r="A930">
        <v>929</v>
      </c>
      <c r="B930">
        <v>25.834099999999999</v>
      </c>
    </row>
    <row r="931" spans="1:2" x14ac:dyDescent="0.45">
      <c r="A931">
        <v>930</v>
      </c>
      <c r="B931">
        <v>-72.1648</v>
      </c>
    </row>
    <row r="932" spans="1:2" x14ac:dyDescent="0.45">
      <c r="A932">
        <v>931</v>
      </c>
      <c r="B932">
        <v>34.836300000000001</v>
      </c>
    </row>
    <row r="933" spans="1:2" x14ac:dyDescent="0.45">
      <c r="A933">
        <v>932</v>
      </c>
      <c r="B933">
        <v>-78.162700000000001</v>
      </c>
    </row>
    <row r="934" spans="1:2" x14ac:dyDescent="0.45">
      <c r="A934">
        <v>933</v>
      </c>
      <c r="B934">
        <v>-81.161600000000007</v>
      </c>
    </row>
    <row r="935" spans="1:2" x14ac:dyDescent="0.45">
      <c r="A935">
        <v>934</v>
      </c>
      <c r="B935">
        <v>62.839500000000001</v>
      </c>
    </row>
    <row r="936" spans="1:2" x14ac:dyDescent="0.45">
      <c r="A936">
        <v>935</v>
      </c>
      <c r="B936">
        <v>59.840499999999999</v>
      </c>
    </row>
    <row r="937" spans="1:2" x14ac:dyDescent="0.45">
      <c r="A937">
        <v>936</v>
      </c>
      <c r="B937">
        <v>8.8415999999999997</v>
      </c>
    </row>
    <row r="938" spans="1:2" x14ac:dyDescent="0.45">
      <c r="A938">
        <v>937</v>
      </c>
      <c r="B938">
        <v>72.842699999999994</v>
      </c>
    </row>
    <row r="939" spans="1:2" x14ac:dyDescent="0.45">
      <c r="A939">
        <v>938</v>
      </c>
      <c r="B939">
        <v>87.843699999999998</v>
      </c>
    </row>
    <row r="940" spans="1:2" x14ac:dyDescent="0.45">
      <c r="A940">
        <v>939</v>
      </c>
      <c r="B940">
        <v>23.844799999999999</v>
      </c>
    </row>
    <row r="941" spans="1:2" x14ac:dyDescent="0.45">
      <c r="A941">
        <v>940</v>
      </c>
      <c r="B941">
        <v>-80.1541</v>
      </c>
    </row>
    <row r="942" spans="1:2" x14ac:dyDescent="0.45">
      <c r="A942">
        <v>941</v>
      </c>
      <c r="B942">
        <v>72.846900000000005</v>
      </c>
    </row>
    <row r="943" spans="1:2" x14ac:dyDescent="0.45">
      <c r="A943">
        <v>942</v>
      </c>
      <c r="B943">
        <v>-34.152000000000001</v>
      </c>
    </row>
    <row r="944" spans="1:2" x14ac:dyDescent="0.45">
      <c r="A944">
        <v>943</v>
      </c>
      <c r="B944">
        <v>-49.1509</v>
      </c>
    </row>
    <row r="945" spans="1:2" x14ac:dyDescent="0.45">
      <c r="A945">
        <v>944</v>
      </c>
      <c r="B945">
        <v>37.850099999999998</v>
      </c>
    </row>
    <row r="946" spans="1:2" x14ac:dyDescent="0.45">
      <c r="A946">
        <v>945</v>
      </c>
      <c r="B946">
        <v>-29.148800000000001</v>
      </c>
    </row>
    <row r="947" spans="1:2" x14ac:dyDescent="0.45">
      <c r="A947">
        <v>946</v>
      </c>
      <c r="B947">
        <v>-16.1478</v>
      </c>
    </row>
    <row r="948" spans="1:2" x14ac:dyDescent="0.45">
      <c r="A948">
        <v>947</v>
      </c>
      <c r="B948">
        <v>27.853300000000001</v>
      </c>
    </row>
    <row r="949" spans="1:2" x14ac:dyDescent="0.45">
      <c r="A949">
        <v>948</v>
      </c>
      <c r="B949">
        <v>37.854399999999998</v>
      </c>
    </row>
    <row r="950" spans="1:2" x14ac:dyDescent="0.45">
      <c r="A950">
        <v>949</v>
      </c>
      <c r="B950">
        <v>42.855400000000003</v>
      </c>
    </row>
    <row r="951" spans="1:2" x14ac:dyDescent="0.45">
      <c r="A951">
        <v>950</v>
      </c>
      <c r="B951">
        <v>-82.143500000000003</v>
      </c>
    </row>
    <row r="952" spans="1:2" x14ac:dyDescent="0.45">
      <c r="A952">
        <v>951</v>
      </c>
      <c r="B952">
        <v>-38.142499999999998</v>
      </c>
    </row>
    <row r="953" spans="1:2" x14ac:dyDescent="0.45">
      <c r="A953">
        <v>952</v>
      </c>
      <c r="B953">
        <v>-81.141400000000004</v>
      </c>
    </row>
    <row r="954" spans="1:2" x14ac:dyDescent="0.45">
      <c r="A954">
        <v>953</v>
      </c>
      <c r="B954">
        <v>84.8596</v>
      </c>
    </row>
    <row r="955" spans="1:2" x14ac:dyDescent="0.45">
      <c r="A955">
        <v>954</v>
      </c>
      <c r="B955">
        <v>16.860700000000001</v>
      </c>
    </row>
    <row r="956" spans="1:2" x14ac:dyDescent="0.45">
      <c r="A956">
        <v>955</v>
      </c>
      <c r="B956">
        <v>-51.138300000000001</v>
      </c>
    </row>
    <row r="957" spans="1:2" x14ac:dyDescent="0.45">
      <c r="A957">
        <v>956</v>
      </c>
      <c r="B957">
        <v>-57.1372</v>
      </c>
    </row>
    <row r="958" spans="1:2" x14ac:dyDescent="0.45">
      <c r="A958">
        <v>957</v>
      </c>
      <c r="B958">
        <v>3.8637999999999999</v>
      </c>
    </row>
    <row r="959" spans="1:2" x14ac:dyDescent="0.45">
      <c r="A959">
        <v>958</v>
      </c>
      <c r="B959">
        <v>-58.135199999999998</v>
      </c>
    </row>
    <row r="960" spans="1:2" x14ac:dyDescent="0.45">
      <c r="A960">
        <v>959</v>
      </c>
      <c r="B960">
        <v>35.865900000000003</v>
      </c>
    </row>
    <row r="961" spans="1:2" x14ac:dyDescent="0.45">
      <c r="A961">
        <v>960</v>
      </c>
      <c r="B961">
        <v>-61.133099999999999</v>
      </c>
    </row>
    <row r="962" spans="1:2" x14ac:dyDescent="0.45">
      <c r="A962">
        <v>961</v>
      </c>
      <c r="B962">
        <v>59.868000000000002</v>
      </c>
    </row>
    <row r="963" spans="1:2" x14ac:dyDescent="0.45">
      <c r="A963">
        <v>962</v>
      </c>
      <c r="B963">
        <v>-9.1310000000000002</v>
      </c>
    </row>
    <row r="964" spans="1:2" x14ac:dyDescent="0.45">
      <c r="A964">
        <v>963</v>
      </c>
      <c r="B964">
        <v>-12.129899999999999</v>
      </c>
    </row>
    <row r="965" spans="1:2" x14ac:dyDescent="0.45">
      <c r="A965">
        <v>964</v>
      </c>
      <c r="B965">
        <v>20.871099999999998</v>
      </c>
    </row>
    <row r="966" spans="1:2" x14ac:dyDescent="0.45">
      <c r="A966">
        <v>965</v>
      </c>
      <c r="B966">
        <v>75.872100000000003</v>
      </c>
    </row>
    <row r="967" spans="1:2" x14ac:dyDescent="0.45">
      <c r="A967">
        <v>966</v>
      </c>
      <c r="B967">
        <v>-42.126800000000003</v>
      </c>
    </row>
    <row r="968" spans="1:2" x14ac:dyDescent="0.45">
      <c r="A968">
        <v>967</v>
      </c>
      <c r="B968">
        <v>-15.1258</v>
      </c>
    </row>
    <row r="969" spans="1:2" x14ac:dyDescent="0.45">
      <c r="A969">
        <v>968</v>
      </c>
      <c r="B969">
        <v>-77.124799999999993</v>
      </c>
    </row>
    <row r="970" spans="1:2" x14ac:dyDescent="0.45">
      <c r="A970">
        <v>969</v>
      </c>
      <c r="B970">
        <v>81.876300000000001</v>
      </c>
    </row>
    <row r="971" spans="1:2" x14ac:dyDescent="0.45">
      <c r="A971">
        <v>970</v>
      </c>
      <c r="B971">
        <v>54.877299999999998</v>
      </c>
    </row>
    <row r="972" spans="1:2" x14ac:dyDescent="0.45">
      <c r="A972">
        <v>971</v>
      </c>
      <c r="B972">
        <v>36.878300000000003</v>
      </c>
    </row>
    <row r="973" spans="1:2" x14ac:dyDescent="0.45">
      <c r="A973">
        <v>972</v>
      </c>
      <c r="B973">
        <v>47.879399999999997</v>
      </c>
    </row>
    <row r="974" spans="1:2" x14ac:dyDescent="0.45">
      <c r="A974">
        <v>973</v>
      </c>
      <c r="B974">
        <v>-86.119600000000005</v>
      </c>
    </row>
    <row r="975" spans="1:2" x14ac:dyDescent="0.45">
      <c r="A975">
        <v>974</v>
      </c>
      <c r="B975">
        <v>-23.118600000000001</v>
      </c>
    </row>
    <row r="976" spans="1:2" x14ac:dyDescent="0.45">
      <c r="A976">
        <v>975</v>
      </c>
      <c r="B976">
        <v>-13.117599999999999</v>
      </c>
    </row>
    <row r="977" spans="1:2" x14ac:dyDescent="0.45">
      <c r="A977">
        <v>976</v>
      </c>
      <c r="B977">
        <v>-31.116499999999998</v>
      </c>
    </row>
    <row r="978" spans="1:2" x14ac:dyDescent="0.45">
      <c r="A978">
        <v>977</v>
      </c>
      <c r="B978">
        <v>-86.115499999999997</v>
      </c>
    </row>
    <row r="979" spans="1:2" x14ac:dyDescent="0.45">
      <c r="A979">
        <v>978</v>
      </c>
      <c r="B979">
        <v>-16.1145</v>
      </c>
    </row>
    <row r="980" spans="1:2" x14ac:dyDescent="0.45">
      <c r="A980">
        <v>979</v>
      </c>
      <c r="B980">
        <v>28.886500000000002</v>
      </c>
    </row>
    <row r="981" spans="1:2" x14ac:dyDescent="0.45">
      <c r="A981">
        <v>980</v>
      </c>
      <c r="B981">
        <v>-74.112399999999994</v>
      </c>
    </row>
    <row r="982" spans="1:2" x14ac:dyDescent="0.45">
      <c r="A982">
        <v>981</v>
      </c>
      <c r="B982">
        <v>4.8886000000000003</v>
      </c>
    </row>
    <row r="983" spans="1:2" x14ac:dyDescent="0.45">
      <c r="A983">
        <v>982</v>
      </c>
      <c r="B983">
        <v>97.889600000000002</v>
      </c>
    </row>
    <row r="984" spans="1:2" x14ac:dyDescent="0.45">
      <c r="A984">
        <v>983</v>
      </c>
      <c r="B984">
        <v>-15.109400000000001</v>
      </c>
    </row>
    <row r="985" spans="1:2" x14ac:dyDescent="0.45">
      <c r="A985">
        <v>984</v>
      </c>
      <c r="B985">
        <v>17.8916</v>
      </c>
    </row>
    <row r="986" spans="1:2" x14ac:dyDescent="0.45">
      <c r="A986">
        <v>985</v>
      </c>
      <c r="B986">
        <v>22.892600000000002</v>
      </c>
    </row>
    <row r="987" spans="1:2" x14ac:dyDescent="0.45">
      <c r="A987">
        <v>986</v>
      </c>
      <c r="B987">
        <v>66.893699999999995</v>
      </c>
    </row>
    <row r="988" spans="1:2" x14ac:dyDescent="0.45">
      <c r="A988">
        <v>987</v>
      </c>
      <c r="B988">
        <v>65.8947</v>
      </c>
    </row>
    <row r="989" spans="1:2" x14ac:dyDescent="0.45">
      <c r="A989">
        <v>988</v>
      </c>
      <c r="B989">
        <v>96.895700000000005</v>
      </c>
    </row>
    <row r="990" spans="1:2" x14ac:dyDescent="0.45">
      <c r="A990">
        <v>989</v>
      </c>
      <c r="B990">
        <v>70.896699999999996</v>
      </c>
    </row>
    <row r="991" spans="1:2" x14ac:dyDescent="0.45">
      <c r="A991">
        <v>990</v>
      </c>
      <c r="B991">
        <v>-88.1023</v>
      </c>
    </row>
    <row r="992" spans="1:2" x14ac:dyDescent="0.45">
      <c r="A992">
        <v>991</v>
      </c>
      <c r="B992">
        <v>66.898700000000005</v>
      </c>
    </row>
    <row r="993" spans="1:2" x14ac:dyDescent="0.45">
      <c r="A993">
        <v>992</v>
      </c>
      <c r="B993">
        <v>13.899699999999999</v>
      </c>
    </row>
    <row r="994" spans="1:2" x14ac:dyDescent="0.45">
      <c r="A994">
        <v>993</v>
      </c>
      <c r="B994">
        <v>-16.099299999999999</v>
      </c>
    </row>
    <row r="995" spans="1:2" x14ac:dyDescent="0.45">
      <c r="A995">
        <v>994</v>
      </c>
      <c r="B995">
        <v>-83.098299999999995</v>
      </c>
    </row>
    <row r="996" spans="1:2" x14ac:dyDescent="0.45">
      <c r="A996">
        <v>995</v>
      </c>
      <c r="B996">
        <v>45.902700000000003</v>
      </c>
    </row>
    <row r="997" spans="1:2" x14ac:dyDescent="0.45">
      <c r="A997">
        <v>996</v>
      </c>
      <c r="B997">
        <v>-42.096299999999999</v>
      </c>
    </row>
    <row r="998" spans="1:2" x14ac:dyDescent="0.45">
      <c r="A998">
        <v>997</v>
      </c>
      <c r="B998">
        <v>105.90479999999999</v>
      </c>
    </row>
    <row r="999" spans="1:2" x14ac:dyDescent="0.45">
      <c r="A999">
        <v>998</v>
      </c>
      <c r="B999">
        <v>2.9058000000000002</v>
      </c>
    </row>
    <row r="1000" spans="1:2" x14ac:dyDescent="0.45">
      <c r="A1000">
        <v>999</v>
      </c>
      <c r="B1000">
        <v>58.906799999999997</v>
      </c>
    </row>
    <row r="1001" spans="1:2" x14ac:dyDescent="0.45">
      <c r="A1001">
        <v>1000</v>
      </c>
      <c r="B1001">
        <v>51.907800000000002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B214-12AF-4339-BA0E-DCDED337DE42}">
  <dimension ref="A1:D1001"/>
  <sheetViews>
    <sheetView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25</v>
      </c>
      <c r="D2" t="s">
        <v>4</v>
      </c>
    </row>
    <row r="3" spans="1:4" x14ac:dyDescent="0.45">
      <c r="A3">
        <v>2</v>
      </c>
      <c r="B3">
        <v>-29.306899999999999</v>
      </c>
    </row>
    <row r="4" spans="1:4" x14ac:dyDescent="0.45">
      <c r="A4">
        <v>3</v>
      </c>
      <c r="B4">
        <v>-5.9013999999999998</v>
      </c>
    </row>
    <row r="5" spans="1:4" x14ac:dyDescent="0.45">
      <c r="A5">
        <v>4</v>
      </c>
      <c r="B5">
        <v>-25.613700000000001</v>
      </c>
    </row>
    <row r="6" spans="1:4" x14ac:dyDescent="0.45">
      <c r="A6">
        <v>5</v>
      </c>
      <c r="B6">
        <v>-24.390599999999999</v>
      </c>
    </row>
    <row r="7" spans="1:4" x14ac:dyDescent="0.45">
      <c r="A7">
        <v>6</v>
      </c>
      <c r="B7">
        <v>0.79179999999999995</v>
      </c>
    </row>
    <row r="8" spans="1:4" x14ac:dyDescent="0.45">
      <c r="A8">
        <v>7</v>
      </c>
      <c r="B8">
        <v>51.945900000000002</v>
      </c>
    </row>
    <row r="9" spans="1:4" x14ac:dyDescent="0.45">
      <c r="A9">
        <v>8</v>
      </c>
      <c r="B9">
        <v>50.0794</v>
      </c>
    </row>
    <row r="10" spans="1:4" x14ac:dyDescent="0.45">
      <c r="A10">
        <v>9</v>
      </c>
      <c r="B10">
        <v>-36.802799999999998</v>
      </c>
    </row>
    <row r="11" spans="1:4" x14ac:dyDescent="0.45">
      <c r="A11">
        <v>10</v>
      </c>
      <c r="B11">
        <v>-40.697400000000002</v>
      </c>
    </row>
    <row r="12" spans="1:4" x14ac:dyDescent="0.45">
      <c r="A12">
        <v>11</v>
      </c>
      <c r="B12">
        <v>47.3979</v>
      </c>
    </row>
    <row r="13" spans="1:4" x14ac:dyDescent="0.45">
      <c r="A13">
        <v>12</v>
      </c>
      <c r="B13">
        <v>-31.5151</v>
      </c>
    </row>
    <row r="14" spans="1:4" x14ac:dyDescent="0.45">
      <c r="A14">
        <v>13</v>
      </c>
      <c r="B14">
        <v>-14.4351</v>
      </c>
    </row>
    <row r="15" spans="1:4" x14ac:dyDescent="0.45">
      <c r="A15">
        <v>14</v>
      </c>
      <c r="B15">
        <v>-4.3609</v>
      </c>
    </row>
    <row r="16" spans="1:4" x14ac:dyDescent="0.45">
      <c r="A16">
        <v>15</v>
      </c>
      <c r="B16">
        <v>11.7081</v>
      </c>
    </row>
    <row r="17" spans="1:2" x14ac:dyDescent="0.45">
      <c r="A17">
        <v>16</v>
      </c>
      <c r="B17">
        <v>-0.22739999999999999</v>
      </c>
    </row>
    <row r="18" spans="1:2" x14ac:dyDescent="0.45">
      <c r="A18">
        <v>17</v>
      </c>
      <c r="B18">
        <v>-1.1668000000000001</v>
      </c>
    </row>
    <row r="19" spans="1:2" x14ac:dyDescent="0.45">
      <c r="A19">
        <v>18</v>
      </c>
      <c r="B19">
        <v>4.8903999999999996</v>
      </c>
    </row>
    <row r="20" spans="1:2" x14ac:dyDescent="0.45">
      <c r="A20">
        <v>19</v>
      </c>
      <c r="B20">
        <v>-4.0556000000000001</v>
      </c>
    </row>
    <row r="21" spans="1:2" x14ac:dyDescent="0.45">
      <c r="A21">
        <v>20</v>
      </c>
      <c r="B21">
        <v>23.995699999999999</v>
      </c>
    </row>
    <row r="22" spans="1:2" x14ac:dyDescent="0.45">
      <c r="A22">
        <v>21</v>
      </c>
      <c r="B22">
        <v>-3.9554999999999998</v>
      </c>
    </row>
    <row r="23" spans="1:2" x14ac:dyDescent="0.45">
      <c r="A23">
        <v>22</v>
      </c>
      <c r="B23">
        <v>-36.908999999999999</v>
      </c>
    </row>
    <row r="24" spans="1:2" x14ac:dyDescent="0.45">
      <c r="A24">
        <v>23</v>
      </c>
      <c r="B24">
        <v>21.1355</v>
      </c>
    </row>
    <row r="25" spans="1:2" x14ac:dyDescent="0.45">
      <c r="A25">
        <v>24</v>
      </c>
      <c r="B25">
        <v>-5.8219000000000003</v>
      </c>
    </row>
    <row r="26" spans="1:2" x14ac:dyDescent="0.45">
      <c r="A26">
        <v>25</v>
      </c>
      <c r="B26">
        <v>39.218899999999998</v>
      </c>
    </row>
    <row r="27" spans="1:2" x14ac:dyDescent="0.45">
      <c r="A27">
        <v>26</v>
      </c>
      <c r="B27">
        <v>19.258099999999999</v>
      </c>
    </row>
    <row r="28" spans="1:2" x14ac:dyDescent="0.45">
      <c r="A28">
        <v>27</v>
      </c>
      <c r="B28">
        <v>-3.7042000000000002</v>
      </c>
    </row>
    <row r="29" spans="1:2" x14ac:dyDescent="0.45">
      <c r="A29">
        <v>28</v>
      </c>
      <c r="B29">
        <v>18.3322</v>
      </c>
    </row>
    <row r="30" spans="1:2" x14ac:dyDescent="0.45">
      <c r="A30">
        <v>29</v>
      </c>
      <c r="B30">
        <v>-27.6327</v>
      </c>
    </row>
    <row r="31" spans="1:2" x14ac:dyDescent="0.45">
      <c r="A31">
        <v>30</v>
      </c>
      <c r="B31">
        <v>15.401199999999999</v>
      </c>
    </row>
    <row r="32" spans="1:2" x14ac:dyDescent="0.45">
      <c r="A32">
        <v>31</v>
      </c>
      <c r="B32">
        <v>-35.566000000000003</v>
      </c>
    </row>
    <row r="33" spans="1:2" x14ac:dyDescent="0.45">
      <c r="A33">
        <v>32</v>
      </c>
      <c r="B33">
        <v>21.465699999999998</v>
      </c>
    </row>
    <row r="34" spans="1:2" x14ac:dyDescent="0.45">
      <c r="A34">
        <v>33</v>
      </c>
      <c r="B34">
        <v>0.4965</v>
      </c>
    </row>
    <row r="35" spans="1:2" x14ac:dyDescent="0.45">
      <c r="A35">
        <v>34</v>
      </c>
      <c r="B35">
        <v>18.526399999999999</v>
      </c>
    </row>
    <row r="36" spans="1:2" x14ac:dyDescent="0.45">
      <c r="A36">
        <v>35</v>
      </c>
      <c r="B36">
        <v>9.5553000000000008</v>
      </c>
    </row>
    <row r="37" spans="1:2" x14ac:dyDescent="0.45">
      <c r="A37">
        <v>36</v>
      </c>
      <c r="B37">
        <v>45.583500000000001</v>
      </c>
    </row>
    <row r="38" spans="1:2" x14ac:dyDescent="0.45">
      <c r="A38">
        <v>37</v>
      </c>
      <c r="B38">
        <v>-32.389099999999999</v>
      </c>
    </row>
    <row r="39" spans="1:2" x14ac:dyDescent="0.45">
      <c r="A39">
        <v>38</v>
      </c>
      <c r="B39">
        <v>-31.362400000000001</v>
      </c>
    </row>
    <row r="40" spans="1:2" x14ac:dyDescent="0.45">
      <c r="A40">
        <v>39</v>
      </c>
      <c r="B40">
        <v>28.663599999999999</v>
      </c>
    </row>
    <row r="41" spans="1:2" x14ac:dyDescent="0.45">
      <c r="A41">
        <v>40</v>
      </c>
      <c r="B41">
        <v>-23.3111</v>
      </c>
    </row>
    <row r="42" spans="1:2" x14ac:dyDescent="0.45">
      <c r="A42">
        <v>41</v>
      </c>
      <c r="B42">
        <v>38.7136</v>
      </c>
    </row>
    <row r="43" spans="1:2" x14ac:dyDescent="0.45">
      <c r="A43">
        <v>42</v>
      </c>
      <c r="B43">
        <v>24.7377</v>
      </c>
    </row>
    <row r="44" spans="1:2" x14ac:dyDescent="0.45">
      <c r="A44">
        <v>43</v>
      </c>
      <c r="B44">
        <v>17.761199999999999</v>
      </c>
    </row>
    <row r="45" spans="1:2" x14ac:dyDescent="0.45">
      <c r="A45">
        <v>44</v>
      </c>
      <c r="B45">
        <v>-39.215800000000002</v>
      </c>
    </row>
    <row r="46" spans="1:2" x14ac:dyDescent="0.45">
      <c r="A46">
        <v>45</v>
      </c>
      <c r="B46">
        <v>7.8067000000000002</v>
      </c>
    </row>
    <row r="47" spans="1:2" x14ac:dyDescent="0.45">
      <c r="A47">
        <v>46</v>
      </c>
      <c r="B47">
        <v>44.828600000000002</v>
      </c>
    </row>
    <row r="48" spans="1:2" x14ac:dyDescent="0.45">
      <c r="A48">
        <v>47</v>
      </c>
      <c r="B48">
        <v>-7.1498999999999997</v>
      </c>
    </row>
    <row r="49" spans="1:2" x14ac:dyDescent="0.45">
      <c r="A49">
        <v>48</v>
      </c>
      <c r="B49">
        <v>38.871200000000002</v>
      </c>
    </row>
    <row r="50" spans="1:2" x14ac:dyDescent="0.45">
      <c r="A50">
        <v>49</v>
      </c>
      <c r="B50">
        <v>2.8917999999999999</v>
      </c>
    </row>
    <row r="51" spans="1:2" x14ac:dyDescent="0.45">
      <c r="A51">
        <v>50</v>
      </c>
      <c r="B51">
        <v>31.911999999999999</v>
      </c>
    </row>
    <row r="52" spans="1:2" x14ac:dyDescent="0.45">
      <c r="A52">
        <v>51</v>
      </c>
      <c r="B52">
        <v>38.931800000000003</v>
      </c>
    </row>
    <row r="53" spans="1:2" x14ac:dyDescent="0.45">
      <c r="A53">
        <v>52</v>
      </c>
      <c r="B53">
        <v>13.9512</v>
      </c>
    </row>
    <row r="54" spans="1:2" x14ac:dyDescent="0.45">
      <c r="A54">
        <v>53</v>
      </c>
      <c r="B54">
        <v>-32.029699999999998</v>
      </c>
    </row>
    <row r="55" spans="1:2" x14ac:dyDescent="0.45">
      <c r="A55">
        <v>54</v>
      </c>
      <c r="B55">
        <v>-4.0110000000000001</v>
      </c>
    </row>
    <row r="56" spans="1:2" x14ac:dyDescent="0.45">
      <c r="A56">
        <v>55</v>
      </c>
      <c r="B56">
        <v>41.007300000000001</v>
      </c>
    </row>
    <row r="57" spans="1:2" x14ac:dyDescent="0.45">
      <c r="A57">
        <v>56</v>
      </c>
      <c r="B57">
        <v>-30.974599999999999</v>
      </c>
    </row>
    <row r="58" spans="1:2" x14ac:dyDescent="0.45">
      <c r="A58">
        <v>57</v>
      </c>
      <c r="B58">
        <v>34.043100000000003</v>
      </c>
    </row>
    <row r="59" spans="1:2" x14ac:dyDescent="0.45">
      <c r="A59">
        <v>58</v>
      </c>
      <c r="B59">
        <v>6.0400000000000002E-2</v>
      </c>
    </row>
    <row r="60" spans="1:2" x14ac:dyDescent="0.45">
      <c r="A60">
        <v>59</v>
      </c>
      <c r="B60">
        <v>-27.922499999999999</v>
      </c>
    </row>
    <row r="61" spans="1:2" x14ac:dyDescent="0.45">
      <c r="A61">
        <v>60</v>
      </c>
      <c r="B61">
        <v>-22.9057</v>
      </c>
    </row>
    <row r="62" spans="1:2" x14ac:dyDescent="0.45">
      <c r="A62">
        <v>61</v>
      </c>
      <c r="B62">
        <v>-1.8891</v>
      </c>
    </row>
    <row r="63" spans="1:2" x14ac:dyDescent="0.45">
      <c r="A63">
        <v>62</v>
      </c>
      <c r="B63">
        <v>-6.8728999999999996</v>
      </c>
    </row>
    <row r="64" spans="1:2" x14ac:dyDescent="0.45">
      <c r="A64">
        <v>63</v>
      </c>
      <c r="B64">
        <v>-3.8569</v>
      </c>
    </row>
    <row r="65" spans="1:2" x14ac:dyDescent="0.45">
      <c r="A65">
        <v>64</v>
      </c>
      <c r="B65">
        <v>-25.841100000000001</v>
      </c>
    </row>
    <row r="66" spans="1:2" x14ac:dyDescent="0.45">
      <c r="A66">
        <v>65</v>
      </c>
      <c r="B66">
        <v>-4.8255999999999997</v>
      </c>
    </row>
    <row r="67" spans="1:2" x14ac:dyDescent="0.45">
      <c r="A67">
        <v>66</v>
      </c>
      <c r="B67">
        <v>23.189699999999998</v>
      </c>
    </row>
    <row r="68" spans="1:2" x14ac:dyDescent="0.45">
      <c r="A68">
        <v>67</v>
      </c>
      <c r="B68">
        <v>-7.7953000000000001</v>
      </c>
    </row>
    <row r="69" spans="1:2" x14ac:dyDescent="0.45">
      <c r="A69">
        <v>68</v>
      </c>
      <c r="B69">
        <v>-5.7805</v>
      </c>
    </row>
    <row r="70" spans="1:2" x14ac:dyDescent="0.45">
      <c r="A70">
        <v>69</v>
      </c>
      <c r="B70">
        <v>30.234100000000002</v>
      </c>
    </row>
    <row r="71" spans="1:2" x14ac:dyDescent="0.45">
      <c r="A71">
        <v>70</v>
      </c>
      <c r="B71">
        <v>19.2485</v>
      </c>
    </row>
    <row r="72" spans="1:2" x14ac:dyDescent="0.45">
      <c r="A72">
        <v>71</v>
      </c>
      <c r="B72">
        <v>-41.737299999999998</v>
      </c>
    </row>
    <row r="73" spans="1:2" x14ac:dyDescent="0.45">
      <c r="A73">
        <v>72</v>
      </c>
      <c r="B73">
        <v>7.2766999999999999</v>
      </c>
    </row>
    <row r="74" spans="1:2" x14ac:dyDescent="0.45">
      <c r="A74">
        <v>73</v>
      </c>
      <c r="B74">
        <v>26.290500000000002</v>
      </c>
    </row>
    <row r="75" spans="1:2" x14ac:dyDescent="0.45">
      <c r="A75">
        <v>74</v>
      </c>
      <c r="B75">
        <v>-25.695900000000002</v>
      </c>
    </row>
    <row r="76" spans="1:2" x14ac:dyDescent="0.45">
      <c r="A76">
        <v>75</v>
      </c>
      <c r="B76">
        <v>-38.682499999999997</v>
      </c>
    </row>
    <row r="77" spans="1:2" x14ac:dyDescent="0.45">
      <c r="A77">
        <v>76</v>
      </c>
      <c r="B77">
        <v>-17.6693</v>
      </c>
    </row>
    <row r="78" spans="1:2" x14ac:dyDescent="0.45">
      <c r="A78">
        <v>77</v>
      </c>
      <c r="B78">
        <v>-22.656199999999998</v>
      </c>
    </row>
    <row r="79" spans="1:2" x14ac:dyDescent="0.45">
      <c r="A79">
        <v>78</v>
      </c>
      <c r="B79">
        <v>-0.64329999999999998</v>
      </c>
    </row>
    <row r="80" spans="1:2" x14ac:dyDescent="0.45">
      <c r="A80">
        <v>79</v>
      </c>
      <c r="B80">
        <v>-19.630600000000001</v>
      </c>
    </row>
    <row r="81" spans="1:2" x14ac:dyDescent="0.45">
      <c r="A81">
        <v>80</v>
      </c>
      <c r="B81">
        <v>-29.617999999999999</v>
      </c>
    </row>
    <row r="82" spans="1:2" x14ac:dyDescent="0.45">
      <c r="A82">
        <v>81</v>
      </c>
      <c r="B82">
        <v>-25.605599999999999</v>
      </c>
    </row>
    <row r="83" spans="1:2" x14ac:dyDescent="0.45">
      <c r="A83">
        <v>82</v>
      </c>
      <c r="B83">
        <v>-1.5932999999999999</v>
      </c>
    </row>
    <row r="84" spans="1:2" x14ac:dyDescent="0.45">
      <c r="A84">
        <v>83</v>
      </c>
      <c r="B84">
        <v>49.418799999999997</v>
      </c>
    </row>
    <row r="85" spans="1:2" x14ac:dyDescent="0.45">
      <c r="A85">
        <v>84</v>
      </c>
      <c r="B85">
        <v>-43.569200000000002</v>
      </c>
    </row>
    <row r="86" spans="1:2" x14ac:dyDescent="0.45">
      <c r="A86">
        <v>85</v>
      </c>
      <c r="B86">
        <v>10.4427</v>
      </c>
    </row>
    <row r="87" spans="1:2" x14ac:dyDescent="0.45">
      <c r="A87">
        <v>86</v>
      </c>
      <c r="B87">
        <v>31.4543</v>
      </c>
    </row>
    <row r="88" spans="1:2" x14ac:dyDescent="0.45">
      <c r="A88">
        <v>87</v>
      </c>
      <c r="B88">
        <v>21.465900000000001</v>
      </c>
    </row>
    <row r="89" spans="1:2" x14ac:dyDescent="0.45">
      <c r="A89">
        <v>88</v>
      </c>
      <c r="B89">
        <v>9.4772999999999996</v>
      </c>
    </row>
    <row r="90" spans="1:2" x14ac:dyDescent="0.45">
      <c r="A90">
        <v>89</v>
      </c>
      <c r="B90">
        <v>-21.511399999999998</v>
      </c>
    </row>
    <row r="91" spans="1:2" x14ac:dyDescent="0.45">
      <c r="A91">
        <v>90</v>
      </c>
      <c r="B91">
        <v>2.4998</v>
      </c>
    </row>
    <row r="92" spans="1:2" x14ac:dyDescent="0.45">
      <c r="A92">
        <v>91</v>
      </c>
      <c r="B92">
        <v>-23.489100000000001</v>
      </c>
    </row>
    <row r="93" spans="1:2" x14ac:dyDescent="0.45">
      <c r="A93">
        <v>92</v>
      </c>
      <c r="B93">
        <v>-25.478200000000001</v>
      </c>
    </row>
    <row r="94" spans="1:2" x14ac:dyDescent="0.45">
      <c r="A94">
        <v>93</v>
      </c>
      <c r="B94">
        <v>-32.467399999999998</v>
      </c>
    </row>
    <row r="95" spans="1:2" x14ac:dyDescent="0.45">
      <c r="A95">
        <v>94</v>
      </c>
      <c r="B95">
        <v>-40.456699999999998</v>
      </c>
    </row>
    <row r="96" spans="1:2" x14ac:dyDescent="0.45">
      <c r="A96">
        <v>95</v>
      </c>
      <c r="B96">
        <v>42.553899999999999</v>
      </c>
    </row>
    <row r="97" spans="1:2" x14ac:dyDescent="0.45">
      <c r="A97">
        <v>96</v>
      </c>
      <c r="B97">
        <v>-7.4356999999999998</v>
      </c>
    </row>
    <row r="98" spans="1:2" x14ac:dyDescent="0.45">
      <c r="A98">
        <v>97</v>
      </c>
      <c r="B98">
        <v>9.5747</v>
      </c>
    </row>
    <row r="99" spans="1:2" x14ac:dyDescent="0.45">
      <c r="A99">
        <v>98</v>
      </c>
      <c r="B99">
        <v>46.585000000000001</v>
      </c>
    </row>
    <row r="100" spans="1:2" x14ac:dyDescent="0.45">
      <c r="A100">
        <v>99</v>
      </c>
      <c r="B100">
        <v>-3.4049</v>
      </c>
    </row>
    <row r="101" spans="1:2" x14ac:dyDescent="0.45">
      <c r="A101">
        <v>100</v>
      </c>
      <c r="B101">
        <v>-33.394799999999996</v>
      </c>
    </row>
    <row r="102" spans="1:2" x14ac:dyDescent="0.45">
      <c r="A102">
        <v>101</v>
      </c>
      <c r="B102">
        <v>43.615099999999998</v>
      </c>
    </row>
    <row r="103" spans="1:2" x14ac:dyDescent="0.45">
      <c r="A103">
        <v>102</v>
      </c>
      <c r="B103">
        <v>14.625</v>
      </c>
    </row>
    <row r="104" spans="1:2" x14ac:dyDescent="0.45">
      <c r="A104">
        <v>103</v>
      </c>
      <c r="B104">
        <v>33.634700000000002</v>
      </c>
    </row>
    <row r="105" spans="1:2" x14ac:dyDescent="0.45">
      <c r="A105">
        <v>104</v>
      </c>
      <c r="B105">
        <v>13.644399999999999</v>
      </c>
    </row>
    <row r="106" spans="1:2" x14ac:dyDescent="0.45">
      <c r="A106">
        <v>105</v>
      </c>
      <c r="B106">
        <v>22.654</v>
      </c>
    </row>
    <row r="107" spans="1:2" x14ac:dyDescent="0.45">
      <c r="A107">
        <v>106</v>
      </c>
      <c r="B107">
        <v>28.663399999999999</v>
      </c>
    </row>
    <row r="108" spans="1:2" x14ac:dyDescent="0.45">
      <c r="A108">
        <v>107</v>
      </c>
      <c r="B108">
        <v>-22.327200000000001</v>
      </c>
    </row>
    <row r="109" spans="1:2" x14ac:dyDescent="0.45">
      <c r="A109">
        <v>108</v>
      </c>
      <c r="B109">
        <v>3.6821000000000002</v>
      </c>
    </row>
    <row r="110" spans="1:2" x14ac:dyDescent="0.45">
      <c r="A110">
        <v>109</v>
      </c>
      <c r="B110">
        <v>-14.3087</v>
      </c>
    </row>
    <row r="111" spans="1:2" x14ac:dyDescent="0.45">
      <c r="A111">
        <v>110</v>
      </c>
      <c r="B111">
        <v>-33.299500000000002</v>
      </c>
    </row>
    <row r="112" spans="1:2" x14ac:dyDescent="0.45">
      <c r="A112">
        <v>111</v>
      </c>
      <c r="B112">
        <v>4.7095000000000002</v>
      </c>
    </row>
    <row r="113" spans="1:2" x14ac:dyDescent="0.45">
      <c r="A113">
        <v>112</v>
      </c>
      <c r="B113">
        <v>27.718499999999999</v>
      </c>
    </row>
    <row r="114" spans="1:2" x14ac:dyDescent="0.45">
      <c r="A114">
        <v>113</v>
      </c>
      <c r="B114">
        <v>11.727399999999999</v>
      </c>
    </row>
    <row r="115" spans="1:2" x14ac:dyDescent="0.45">
      <c r="A115">
        <v>114</v>
      </c>
      <c r="B115">
        <v>36.736199999999997</v>
      </c>
    </row>
    <row r="116" spans="1:2" x14ac:dyDescent="0.45">
      <c r="A116">
        <v>115</v>
      </c>
      <c r="B116">
        <v>46.744900000000001</v>
      </c>
    </row>
    <row r="117" spans="1:2" x14ac:dyDescent="0.45">
      <c r="A117">
        <v>116</v>
      </c>
      <c r="B117">
        <v>51.753599999999999</v>
      </c>
    </row>
    <row r="118" spans="1:2" x14ac:dyDescent="0.45">
      <c r="A118">
        <v>117</v>
      </c>
      <c r="B118">
        <v>8.7622</v>
      </c>
    </row>
    <row r="119" spans="1:2" x14ac:dyDescent="0.45">
      <c r="A119">
        <v>118</v>
      </c>
      <c r="B119">
        <v>37.770699999999998</v>
      </c>
    </row>
    <row r="120" spans="1:2" x14ac:dyDescent="0.45">
      <c r="A120">
        <v>119</v>
      </c>
      <c r="B120">
        <v>16.7791</v>
      </c>
    </row>
    <row r="121" spans="1:2" x14ac:dyDescent="0.45">
      <c r="A121">
        <v>120</v>
      </c>
      <c r="B121">
        <v>-37.212499999999999</v>
      </c>
    </row>
    <row r="122" spans="1:2" x14ac:dyDescent="0.45">
      <c r="A122">
        <v>121</v>
      </c>
      <c r="B122">
        <v>14.7958</v>
      </c>
    </row>
    <row r="123" spans="1:2" x14ac:dyDescent="0.45">
      <c r="A123">
        <v>122</v>
      </c>
      <c r="B123">
        <v>41.804000000000002</v>
      </c>
    </row>
    <row r="124" spans="1:2" x14ac:dyDescent="0.45">
      <c r="A124">
        <v>123</v>
      </c>
      <c r="B124">
        <v>45.812199999999997</v>
      </c>
    </row>
    <row r="125" spans="1:2" x14ac:dyDescent="0.45">
      <c r="A125">
        <v>124</v>
      </c>
      <c r="B125">
        <v>31.8203</v>
      </c>
    </row>
    <row r="126" spans="1:2" x14ac:dyDescent="0.45">
      <c r="A126">
        <v>125</v>
      </c>
      <c r="B126">
        <v>49.828299999999999</v>
      </c>
    </row>
    <row r="127" spans="1:2" x14ac:dyDescent="0.45">
      <c r="A127">
        <v>126</v>
      </c>
      <c r="B127">
        <v>-19.163699999999999</v>
      </c>
    </row>
    <row r="128" spans="1:2" x14ac:dyDescent="0.45">
      <c r="A128">
        <v>127</v>
      </c>
      <c r="B128">
        <v>-19.155799999999999</v>
      </c>
    </row>
    <row r="129" spans="1:2" x14ac:dyDescent="0.45">
      <c r="A129">
        <v>128</v>
      </c>
      <c r="B129">
        <v>2.8519999999999999</v>
      </c>
    </row>
    <row r="130" spans="1:2" x14ac:dyDescent="0.45">
      <c r="A130">
        <v>129</v>
      </c>
      <c r="B130">
        <v>-17.1402</v>
      </c>
    </row>
    <row r="131" spans="1:2" x14ac:dyDescent="0.45">
      <c r="A131">
        <v>130</v>
      </c>
      <c r="B131">
        <v>44.8675</v>
      </c>
    </row>
    <row r="132" spans="1:2" x14ac:dyDescent="0.45">
      <c r="A132">
        <v>131</v>
      </c>
      <c r="B132">
        <v>-16.1248</v>
      </c>
    </row>
    <row r="133" spans="1:2" x14ac:dyDescent="0.45">
      <c r="A133">
        <v>132</v>
      </c>
      <c r="B133">
        <v>0.88280000000000003</v>
      </c>
    </row>
    <row r="134" spans="1:2" x14ac:dyDescent="0.45">
      <c r="A134">
        <v>133</v>
      </c>
      <c r="B134">
        <v>-37.109699999999997</v>
      </c>
    </row>
    <row r="135" spans="1:2" x14ac:dyDescent="0.45">
      <c r="A135">
        <v>134</v>
      </c>
      <c r="B135">
        <v>29.8978</v>
      </c>
    </row>
    <row r="136" spans="1:2" x14ac:dyDescent="0.45">
      <c r="A136">
        <v>135</v>
      </c>
      <c r="B136">
        <v>-6.0946999999999996</v>
      </c>
    </row>
    <row r="137" spans="1:2" x14ac:dyDescent="0.45">
      <c r="A137">
        <v>136</v>
      </c>
      <c r="B137">
        <v>2.9127000000000001</v>
      </c>
    </row>
    <row r="138" spans="1:2" x14ac:dyDescent="0.45">
      <c r="A138">
        <v>137</v>
      </c>
      <c r="B138">
        <v>51.92</v>
      </c>
    </row>
    <row r="139" spans="1:2" x14ac:dyDescent="0.45">
      <c r="A139">
        <v>138</v>
      </c>
      <c r="B139">
        <v>20.927299999999999</v>
      </c>
    </row>
    <row r="140" spans="1:2" x14ac:dyDescent="0.45">
      <c r="A140">
        <v>139</v>
      </c>
      <c r="B140">
        <v>28.9345</v>
      </c>
    </row>
    <row r="141" spans="1:2" x14ac:dyDescent="0.45">
      <c r="A141">
        <v>140</v>
      </c>
      <c r="B141">
        <v>33.941600000000001</v>
      </c>
    </row>
    <row r="142" spans="1:2" x14ac:dyDescent="0.45">
      <c r="A142">
        <v>141</v>
      </c>
      <c r="B142">
        <v>12.9488</v>
      </c>
    </row>
    <row r="143" spans="1:2" x14ac:dyDescent="0.45">
      <c r="A143">
        <v>142</v>
      </c>
      <c r="B143">
        <v>-10.0442</v>
      </c>
    </row>
    <row r="144" spans="1:2" x14ac:dyDescent="0.45">
      <c r="A144">
        <v>143</v>
      </c>
      <c r="B144">
        <v>53.962800000000001</v>
      </c>
    </row>
    <row r="145" spans="1:2" x14ac:dyDescent="0.45">
      <c r="A145">
        <v>144</v>
      </c>
      <c r="B145">
        <v>15.969799999999999</v>
      </c>
    </row>
    <row r="146" spans="1:2" x14ac:dyDescent="0.45">
      <c r="A146">
        <v>145</v>
      </c>
      <c r="B146">
        <v>-18.023299999999999</v>
      </c>
    </row>
    <row r="147" spans="1:2" x14ac:dyDescent="0.45">
      <c r="A147">
        <v>146</v>
      </c>
      <c r="B147">
        <v>37.983600000000003</v>
      </c>
    </row>
    <row r="148" spans="1:2" x14ac:dyDescent="0.45">
      <c r="A148">
        <v>147</v>
      </c>
      <c r="B148">
        <v>4.9904000000000002</v>
      </c>
    </row>
    <row r="149" spans="1:2" x14ac:dyDescent="0.45">
      <c r="A149">
        <v>148</v>
      </c>
      <c r="B149">
        <v>-45.002800000000001</v>
      </c>
    </row>
    <row r="150" spans="1:2" x14ac:dyDescent="0.45">
      <c r="A150">
        <v>149</v>
      </c>
      <c r="B150">
        <v>-13.9961</v>
      </c>
    </row>
    <row r="151" spans="1:2" x14ac:dyDescent="0.45">
      <c r="A151">
        <v>150</v>
      </c>
      <c r="B151">
        <v>45.010599999999997</v>
      </c>
    </row>
    <row r="152" spans="1:2" x14ac:dyDescent="0.45">
      <c r="A152">
        <v>151</v>
      </c>
      <c r="B152">
        <v>-10.982699999999999</v>
      </c>
    </row>
    <row r="153" spans="1:2" x14ac:dyDescent="0.45">
      <c r="A153">
        <v>152</v>
      </c>
      <c r="B153">
        <v>-0.97609999999999997</v>
      </c>
    </row>
    <row r="154" spans="1:2" x14ac:dyDescent="0.45">
      <c r="A154">
        <v>153</v>
      </c>
      <c r="B154">
        <v>-39.9696</v>
      </c>
    </row>
    <row r="155" spans="1:2" x14ac:dyDescent="0.45">
      <c r="A155">
        <v>154</v>
      </c>
      <c r="B155">
        <v>2.0369999999999999</v>
      </c>
    </row>
    <row r="156" spans="1:2" x14ac:dyDescent="0.45">
      <c r="A156">
        <v>155</v>
      </c>
      <c r="B156">
        <v>-10.9566</v>
      </c>
    </row>
    <row r="157" spans="1:2" x14ac:dyDescent="0.45">
      <c r="A157">
        <v>156</v>
      </c>
      <c r="B157">
        <v>-25.950099999999999</v>
      </c>
    </row>
    <row r="158" spans="1:2" x14ac:dyDescent="0.45">
      <c r="A158">
        <v>157</v>
      </c>
      <c r="B158">
        <v>35.056199999999997</v>
      </c>
    </row>
    <row r="159" spans="1:2" x14ac:dyDescent="0.45">
      <c r="A159">
        <v>158</v>
      </c>
      <c r="B159">
        <v>-43.937399999999997</v>
      </c>
    </row>
    <row r="160" spans="1:2" x14ac:dyDescent="0.45">
      <c r="A160">
        <v>159</v>
      </c>
      <c r="B160">
        <v>-33.931100000000001</v>
      </c>
    </row>
    <row r="161" spans="1:2" x14ac:dyDescent="0.45">
      <c r="A161">
        <v>160</v>
      </c>
      <c r="B161">
        <v>-11.924799999999999</v>
      </c>
    </row>
    <row r="162" spans="1:2" x14ac:dyDescent="0.45">
      <c r="A162">
        <v>161</v>
      </c>
      <c r="B162">
        <v>-30.918600000000001</v>
      </c>
    </row>
    <row r="163" spans="1:2" x14ac:dyDescent="0.45">
      <c r="A163">
        <v>162</v>
      </c>
      <c r="B163">
        <v>26.087599999999998</v>
      </c>
    </row>
    <row r="164" spans="1:2" x14ac:dyDescent="0.45">
      <c r="A164">
        <v>163</v>
      </c>
      <c r="B164">
        <v>17.093800000000002</v>
      </c>
    </row>
    <row r="165" spans="1:2" x14ac:dyDescent="0.45">
      <c r="A165">
        <v>164</v>
      </c>
      <c r="B165">
        <v>32.099899999999998</v>
      </c>
    </row>
    <row r="166" spans="1:2" x14ac:dyDescent="0.45">
      <c r="A166">
        <v>165</v>
      </c>
      <c r="B166">
        <v>32.105899999999998</v>
      </c>
    </row>
    <row r="167" spans="1:2" x14ac:dyDescent="0.45">
      <c r="A167">
        <v>166</v>
      </c>
      <c r="B167">
        <v>23.111999999999998</v>
      </c>
    </row>
    <row r="168" spans="1:2" x14ac:dyDescent="0.45">
      <c r="A168">
        <v>167</v>
      </c>
      <c r="B168">
        <v>-1.8819999999999999</v>
      </c>
    </row>
    <row r="169" spans="1:2" x14ac:dyDescent="0.45">
      <c r="A169">
        <v>168</v>
      </c>
      <c r="B169">
        <v>-35.875999999999998</v>
      </c>
    </row>
    <row r="170" spans="1:2" x14ac:dyDescent="0.45">
      <c r="A170">
        <v>169</v>
      </c>
      <c r="B170">
        <v>24.129899999999999</v>
      </c>
    </row>
    <row r="171" spans="1:2" x14ac:dyDescent="0.45">
      <c r="A171">
        <v>170</v>
      </c>
      <c r="B171">
        <v>-17.8642</v>
      </c>
    </row>
    <row r="172" spans="1:2" x14ac:dyDescent="0.45">
      <c r="A172">
        <v>171</v>
      </c>
      <c r="B172">
        <v>8.1417000000000002</v>
      </c>
    </row>
    <row r="173" spans="1:2" x14ac:dyDescent="0.45">
      <c r="A173">
        <v>172</v>
      </c>
      <c r="B173">
        <v>4.1475</v>
      </c>
    </row>
    <row r="174" spans="1:2" x14ac:dyDescent="0.45">
      <c r="A174">
        <v>173</v>
      </c>
      <c r="B174">
        <v>42.153300000000002</v>
      </c>
    </row>
    <row r="175" spans="1:2" x14ac:dyDescent="0.45">
      <c r="A175">
        <v>174</v>
      </c>
      <c r="B175">
        <v>-22.840900000000001</v>
      </c>
    </row>
    <row r="176" spans="1:2" x14ac:dyDescent="0.45">
      <c r="A176">
        <v>175</v>
      </c>
      <c r="B176">
        <v>36.1648</v>
      </c>
    </row>
    <row r="177" spans="1:2" x14ac:dyDescent="0.45">
      <c r="A177">
        <v>176</v>
      </c>
      <c r="B177">
        <v>9.1705000000000005</v>
      </c>
    </row>
    <row r="178" spans="1:2" x14ac:dyDescent="0.45">
      <c r="A178">
        <v>177</v>
      </c>
      <c r="B178">
        <v>49.176099999999998</v>
      </c>
    </row>
    <row r="179" spans="1:2" x14ac:dyDescent="0.45">
      <c r="A179">
        <v>178</v>
      </c>
      <c r="B179">
        <v>17.181799999999999</v>
      </c>
    </row>
    <row r="180" spans="1:2" x14ac:dyDescent="0.45">
      <c r="A180">
        <v>179</v>
      </c>
      <c r="B180">
        <v>52.187399999999997</v>
      </c>
    </row>
    <row r="181" spans="1:2" x14ac:dyDescent="0.45">
      <c r="A181">
        <v>180</v>
      </c>
      <c r="B181">
        <v>17.193000000000001</v>
      </c>
    </row>
    <row r="182" spans="1:2" x14ac:dyDescent="0.45">
      <c r="A182">
        <v>181</v>
      </c>
      <c r="B182">
        <v>-14.801500000000001</v>
      </c>
    </row>
    <row r="183" spans="1:2" x14ac:dyDescent="0.45">
      <c r="A183">
        <v>182</v>
      </c>
      <c r="B183">
        <v>-15.795999999999999</v>
      </c>
    </row>
    <row r="184" spans="1:2" x14ac:dyDescent="0.45">
      <c r="A184">
        <v>183</v>
      </c>
      <c r="B184">
        <v>3.2094999999999998</v>
      </c>
    </row>
    <row r="185" spans="1:2" x14ac:dyDescent="0.45">
      <c r="A185">
        <v>184</v>
      </c>
      <c r="B185">
        <v>-19.7851</v>
      </c>
    </row>
    <row r="186" spans="1:2" x14ac:dyDescent="0.45">
      <c r="A186">
        <v>185</v>
      </c>
      <c r="B186">
        <v>-9.7796000000000003</v>
      </c>
    </row>
    <row r="187" spans="1:2" x14ac:dyDescent="0.45">
      <c r="A187">
        <v>186</v>
      </c>
      <c r="B187">
        <v>21.2257</v>
      </c>
    </row>
    <row r="188" spans="1:2" x14ac:dyDescent="0.45">
      <c r="A188">
        <v>187</v>
      </c>
      <c r="B188">
        <v>22.231100000000001</v>
      </c>
    </row>
    <row r="189" spans="1:2" x14ac:dyDescent="0.45">
      <c r="A189">
        <v>188</v>
      </c>
      <c r="B189">
        <v>43.236400000000003</v>
      </c>
    </row>
    <row r="190" spans="1:2" x14ac:dyDescent="0.45">
      <c r="A190">
        <v>189</v>
      </c>
      <c r="B190">
        <v>39.241700000000002</v>
      </c>
    </row>
    <row r="191" spans="1:2" x14ac:dyDescent="0.45">
      <c r="A191">
        <v>190</v>
      </c>
      <c r="B191">
        <v>-19.753</v>
      </c>
    </row>
    <row r="192" spans="1:2" x14ac:dyDescent="0.45">
      <c r="A192">
        <v>191</v>
      </c>
      <c r="B192">
        <v>-39.747700000000002</v>
      </c>
    </row>
    <row r="193" spans="1:2" x14ac:dyDescent="0.45">
      <c r="A193">
        <v>192</v>
      </c>
      <c r="B193">
        <v>48.2575</v>
      </c>
    </row>
    <row r="194" spans="1:2" x14ac:dyDescent="0.45">
      <c r="A194">
        <v>193</v>
      </c>
      <c r="B194">
        <v>21.262699999999999</v>
      </c>
    </row>
    <row r="195" spans="1:2" x14ac:dyDescent="0.45">
      <c r="A195">
        <v>194</v>
      </c>
      <c r="B195">
        <v>17.267900000000001</v>
      </c>
    </row>
    <row r="196" spans="1:2" x14ac:dyDescent="0.45">
      <c r="A196">
        <v>195</v>
      </c>
      <c r="B196">
        <v>-44.726999999999997</v>
      </c>
    </row>
    <row r="197" spans="1:2" x14ac:dyDescent="0.45">
      <c r="A197">
        <v>196</v>
      </c>
      <c r="B197">
        <v>-39.721899999999998</v>
      </c>
    </row>
    <row r="198" spans="1:2" x14ac:dyDescent="0.45">
      <c r="A198">
        <v>197</v>
      </c>
      <c r="B198">
        <v>43.283200000000001</v>
      </c>
    </row>
    <row r="199" spans="1:2" x14ac:dyDescent="0.45">
      <c r="A199">
        <v>198</v>
      </c>
      <c r="B199">
        <v>-32.7117</v>
      </c>
    </row>
    <row r="200" spans="1:2" x14ac:dyDescent="0.45">
      <c r="A200">
        <v>199</v>
      </c>
      <c r="B200">
        <v>-25.706700000000001</v>
      </c>
    </row>
    <row r="201" spans="1:2" x14ac:dyDescent="0.45">
      <c r="A201">
        <v>200</v>
      </c>
      <c r="B201">
        <v>-9.7017000000000007</v>
      </c>
    </row>
    <row r="202" spans="1:2" x14ac:dyDescent="0.45">
      <c r="A202">
        <v>201</v>
      </c>
      <c r="B202">
        <v>-25.6967</v>
      </c>
    </row>
    <row r="203" spans="1:2" x14ac:dyDescent="0.45">
      <c r="A203">
        <v>202</v>
      </c>
      <c r="B203">
        <v>-11.691700000000001</v>
      </c>
    </row>
    <row r="204" spans="1:2" x14ac:dyDescent="0.45">
      <c r="A204">
        <v>203</v>
      </c>
      <c r="B204">
        <v>8.3132000000000001</v>
      </c>
    </row>
    <row r="205" spans="1:2" x14ac:dyDescent="0.45">
      <c r="A205">
        <v>204</v>
      </c>
      <c r="B205">
        <v>-30.681899999999999</v>
      </c>
    </row>
    <row r="206" spans="1:2" x14ac:dyDescent="0.45">
      <c r="A206">
        <v>205</v>
      </c>
      <c r="B206">
        <v>27.323</v>
      </c>
    </row>
    <row r="207" spans="1:2" x14ac:dyDescent="0.45">
      <c r="A207">
        <v>206</v>
      </c>
      <c r="B207">
        <v>24.3279</v>
      </c>
    </row>
    <row r="208" spans="1:2" x14ac:dyDescent="0.45">
      <c r="A208">
        <v>207</v>
      </c>
      <c r="B208">
        <v>-26.667300000000001</v>
      </c>
    </row>
    <row r="209" spans="1:2" x14ac:dyDescent="0.45">
      <c r="A209">
        <v>208</v>
      </c>
      <c r="B209">
        <v>35.337499999999999</v>
      </c>
    </row>
    <row r="210" spans="1:2" x14ac:dyDescent="0.45">
      <c r="A210">
        <v>209</v>
      </c>
      <c r="B210">
        <v>-43.657699999999998</v>
      </c>
    </row>
    <row r="211" spans="1:2" x14ac:dyDescent="0.45">
      <c r="A211">
        <v>210</v>
      </c>
      <c r="B211">
        <v>18.347100000000001</v>
      </c>
    </row>
    <row r="212" spans="1:2" x14ac:dyDescent="0.45">
      <c r="A212">
        <v>211</v>
      </c>
      <c r="B212">
        <v>49.351900000000001</v>
      </c>
    </row>
    <row r="213" spans="1:2" x14ac:dyDescent="0.45">
      <c r="A213">
        <v>212</v>
      </c>
      <c r="B213">
        <v>19.3566</v>
      </c>
    </row>
    <row r="214" spans="1:2" x14ac:dyDescent="0.45">
      <c r="A214">
        <v>213</v>
      </c>
      <c r="B214">
        <v>-10.6387</v>
      </c>
    </row>
    <row r="215" spans="1:2" x14ac:dyDescent="0.45">
      <c r="A215">
        <v>214</v>
      </c>
      <c r="B215">
        <v>45.366</v>
      </c>
    </row>
    <row r="216" spans="1:2" x14ac:dyDescent="0.45">
      <c r="A216">
        <v>215</v>
      </c>
      <c r="B216">
        <v>-1.6294</v>
      </c>
    </row>
    <row r="217" spans="1:2" x14ac:dyDescent="0.45">
      <c r="A217">
        <v>216</v>
      </c>
      <c r="B217">
        <v>-36.624699999999997</v>
      </c>
    </row>
    <row r="218" spans="1:2" x14ac:dyDescent="0.45">
      <c r="A218">
        <v>217</v>
      </c>
      <c r="B218">
        <v>52.379899999999999</v>
      </c>
    </row>
    <row r="219" spans="1:2" x14ac:dyDescent="0.45">
      <c r="A219">
        <v>218</v>
      </c>
      <c r="B219">
        <v>43.384500000000003</v>
      </c>
    </row>
    <row r="220" spans="1:2" x14ac:dyDescent="0.45">
      <c r="A220">
        <v>219</v>
      </c>
      <c r="B220">
        <v>7.3891</v>
      </c>
    </row>
    <row r="221" spans="1:2" x14ac:dyDescent="0.45">
      <c r="A221">
        <v>220</v>
      </c>
      <c r="B221">
        <v>5.3936000000000002</v>
      </c>
    </row>
    <row r="222" spans="1:2" x14ac:dyDescent="0.45">
      <c r="A222">
        <v>221</v>
      </c>
      <c r="B222">
        <v>-15.601800000000001</v>
      </c>
    </row>
    <row r="223" spans="1:2" x14ac:dyDescent="0.45">
      <c r="A223">
        <v>222</v>
      </c>
      <c r="B223">
        <v>-13.597300000000001</v>
      </c>
    </row>
    <row r="224" spans="1:2" x14ac:dyDescent="0.45">
      <c r="A224">
        <v>223</v>
      </c>
      <c r="B224">
        <v>54.407200000000003</v>
      </c>
    </row>
    <row r="225" spans="1:2" x14ac:dyDescent="0.45">
      <c r="A225">
        <v>224</v>
      </c>
      <c r="B225">
        <v>-17.5884</v>
      </c>
    </row>
    <row r="226" spans="1:2" x14ac:dyDescent="0.45">
      <c r="A226">
        <v>225</v>
      </c>
      <c r="B226">
        <v>32.4161</v>
      </c>
    </row>
    <row r="227" spans="1:2" x14ac:dyDescent="0.45">
      <c r="A227">
        <v>226</v>
      </c>
      <c r="B227">
        <v>-41.579500000000003</v>
      </c>
    </row>
    <row r="228" spans="1:2" x14ac:dyDescent="0.45">
      <c r="A228">
        <v>227</v>
      </c>
      <c r="B228">
        <v>-6.5750000000000002</v>
      </c>
    </row>
    <row r="229" spans="1:2" x14ac:dyDescent="0.45">
      <c r="A229">
        <v>228</v>
      </c>
      <c r="B229">
        <v>-4.5707000000000004</v>
      </c>
    </row>
    <row r="230" spans="1:2" x14ac:dyDescent="0.45">
      <c r="A230">
        <v>229</v>
      </c>
      <c r="B230">
        <v>-27.566299999999998</v>
      </c>
    </row>
    <row r="231" spans="1:2" x14ac:dyDescent="0.45">
      <c r="A231">
        <v>230</v>
      </c>
      <c r="B231">
        <v>-2.5619000000000001</v>
      </c>
    </row>
    <row r="232" spans="1:2" x14ac:dyDescent="0.45">
      <c r="A232">
        <v>231</v>
      </c>
      <c r="B232">
        <v>-26.557600000000001</v>
      </c>
    </row>
    <row r="233" spans="1:2" x14ac:dyDescent="0.45">
      <c r="A233">
        <v>232</v>
      </c>
      <c r="B233">
        <v>-41.5533</v>
      </c>
    </row>
    <row r="234" spans="1:2" x14ac:dyDescent="0.45">
      <c r="A234">
        <v>233</v>
      </c>
      <c r="B234">
        <v>9.4510000000000005</v>
      </c>
    </row>
    <row r="235" spans="1:2" x14ac:dyDescent="0.45">
      <c r="A235">
        <v>234</v>
      </c>
      <c r="B235">
        <v>-24.544699999999999</v>
      </c>
    </row>
    <row r="236" spans="1:2" x14ac:dyDescent="0.45">
      <c r="A236">
        <v>235</v>
      </c>
      <c r="B236">
        <v>20.459599999999998</v>
      </c>
    </row>
    <row r="237" spans="1:2" x14ac:dyDescent="0.45">
      <c r="A237">
        <v>236</v>
      </c>
      <c r="B237">
        <v>26.463799999999999</v>
      </c>
    </row>
    <row r="238" spans="1:2" x14ac:dyDescent="0.45">
      <c r="A238">
        <v>237</v>
      </c>
      <c r="B238">
        <v>-16.5319</v>
      </c>
    </row>
    <row r="239" spans="1:2" x14ac:dyDescent="0.45">
      <c r="A239">
        <v>238</v>
      </c>
      <c r="B239">
        <v>9.4723000000000006</v>
      </c>
    </row>
    <row r="240" spans="1:2" x14ac:dyDescent="0.45">
      <c r="A240">
        <v>239</v>
      </c>
      <c r="B240">
        <v>-17.523499999999999</v>
      </c>
    </row>
    <row r="241" spans="1:2" x14ac:dyDescent="0.45">
      <c r="A241">
        <v>240</v>
      </c>
      <c r="B241">
        <v>26.480599999999999</v>
      </c>
    </row>
    <row r="242" spans="1:2" x14ac:dyDescent="0.45">
      <c r="A242">
        <v>241</v>
      </c>
      <c r="B242">
        <v>11.4848</v>
      </c>
    </row>
    <row r="243" spans="1:2" x14ac:dyDescent="0.45">
      <c r="A243">
        <v>242</v>
      </c>
      <c r="B243">
        <v>-29.511099999999999</v>
      </c>
    </row>
    <row r="244" spans="1:2" x14ac:dyDescent="0.45">
      <c r="A244">
        <v>243</v>
      </c>
      <c r="B244">
        <v>-36.506900000000002</v>
      </c>
    </row>
    <row r="245" spans="1:2" x14ac:dyDescent="0.45">
      <c r="A245">
        <v>244</v>
      </c>
      <c r="B245">
        <v>-25.502800000000001</v>
      </c>
    </row>
    <row r="246" spans="1:2" x14ac:dyDescent="0.45">
      <c r="A246">
        <v>245</v>
      </c>
      <c r="B246">
        <v>9.5013000000000005</v>
      </c>
    </row>
    <row r="247" spans="1:2" x14ac:dyDescent="0.45">
      <c r="A247">
        <v>246</v>
      </c>
      <c r="B247">
        <v>-27.494700000000002</v>
      </c>
    </row>
    <row r="248" spans="1:2" x14ac:dyDescent="0.45">
      <c r="A248">
        <v>247</v>
      </c>
      <c r="B248">
        <v>-41.490600000000001</v>
      </c>
    </row>
    <row r="249" spans="1:2" x14ac:dyDescent="0.45">
      <c r="A249">
        <v>248</v>
      </c>
      <c r="B249">
        <v>27.513400000000001</v>
      </c>
    </row>
    <row r="250" spans="1:2" x14ac:dyDescent="0.45">
      <c r="A250">
        <v>249</v>
      </c>
      <c r="B250">
        <v>12.5175</v>
      </c>
    </row>
    <row r="251" spans="1:2" x14ac:dyDescent="0.45">
      <c r="A251">
        <v>250</v>
      </c>
      <c r="B251">
        <v>53.521500000000003</v>
      </c>
    </row>
    <row r="252" spans="1:2" x14ac:dyDescent="0.45">
      <c r="A252">
        <v>251</v>
      </c>
      <c r="B252">
        <v>39.525500000000001</v>
      </c>
    </row>
    <row r="253" spans="1:2" x14ac:dyDescent="0.45">
      <c r="A253">
        <v>252</v>
      </c>
      <c r="B253">
        <v>11.529400000000001</v>
      </c>
    </row>
    <row r="254" spans="1:2" x14ac:dyDescent="0.45">
      <c r="A254">
        <v>253</v>
      </c>
      <c r="B254">
        <v>31.5334</v>
      </c>
    </row>
    <row r="255" spans="1:2" x14ac:dyDescent="0.45">
      <c r="A255">
        <v>254</v>
      </c>
      <c r="B255">
        <v>28.537299999999998</v>
      </c>
    </row>
    <row r="256" spans="1:2" x14ac:dyDescent="0.45">
      <c r="A256">
        <v>255</v>
      </c>
      <c r="B256">
        <v>36.5413</v>
      </c>
    </row>
    <row r="257" spans="1:2" x14ac:dyDescent="0.45">
      <c r="A257">
        <v>256</v>
      </c>
      <c r="B257">
        <v>36.545200000000001</v>
      </c>
    </row>
    <row r="258" spans="1:2" x14ac:dyDescent="0.45">
      <c r="A258">
        <v>257</v>
      </c>
      <c r="B258">
        <v>22.549099999999999</v>
      </c>
    </row>
    <row r="259" spans="1:2" x14ac:dyDescent="0.45">
      <c r="A259">
        <v>258</v>
      </c>
      <c r="B259">
        <v>28.553000000000001</v>
      </c>
    </row>
    <row r="260" spans="1:2" x14ac:dyDescent="0.45">
      <c r="A260">
        <v>259</v>
      </c>
      <c r="B260">
        <v>-27.443200000000001</v>
      </c>
    </row>
    <row r="261" spans="1:2" x14ac:dyDescent="0.45">
      <c r="A261">
        <v>260</v>
      </c>
      <c r="B261">
        <v>28.560700000000001</v>
      </c>
    </row>
    <row r="262" spans="1:2" x14ac:dyDescent="0.45">
      <c r="A262">
        <v>261</v>
      </c>
      <c r="B262">
        <v>-40.435499999999998</v>
      </c>
    </row>
    <row r="263" spans="1:2" x14ac:dyDescent="0.45">
      <c r="A263">
        <v>262</v>
      </c>
      <c r="B263">
        <v>24.568300000000001</v>
      </c>
    </row>
    <row r="264" spans="1:2" x14ac:dyDescent="0.45">
      <c r="A264">
        <v>263</v>
      </c>
      <c r="B264">
        <v>-40.427799999999998</v>
      </c>
    </row>
    <row r="265" spans="1:2" x14ac:dyDescent="0.45">
      <c r="A265">
        <v>264</v>
      </c>
      <c r="B265">
        <v>-9.4240999999999993</v>
      </c>
    </row>
    <row r="266" spans="1:2" x14ac:dyDescent="0.45">
      <c r="A266">
        <v>265</v>
      </c>
      <c r="B266">
        <v>-36.420299999999997</v>
      </c>
    </row>
    <row r="267" spans="1:2" x14ac:dyDescent="0.45">
      <c r="A267">
        <v>266</v>
      </c>
      <c r="B267">
        <v>2.5834999999999999</v>
      </c>
    </row>
    <row r="268" spans="1:2" x14ac:dyDescent="0.45">
      <c r="A268">
        <v>267</v>
      </c>
      <c r="B268">
        <v>45.587200000000003</v>
      </c>
    </row>
    <row r="269" spans="1:2" x14ac:dyDescent="0.45">
      <c r="A269">
        <v>268</v>
      </c>
      <c r="B269">
        <v>6.5910000000000002</v>
      </c>
    </row>
    <row r="270" spans="1:2" x14ac:dyDescent="0.45">
      <c r="A270">
        <v>269</v>
      </c>
      <c r="B270">
        <v>-11.4053</v>
      </c>
    </row>
    <row r="271" spans="1:2" x14ac:dyDescent="0.45">
      <c r="A271">
        <v>270</v>
      </c>
      <c r="B271">
        <v>-41.401600000000002</v>
      </c>
    </row>
    <row r="272" spans="1:2" x14ac:dyDescent="0.45">
      <c r="A272">
        <v>271</v>
      </c>
      <c r="B272">
        <v>-44.3979</v>
      </c>
    </row>
    <row r="273" spans="1:2" x14ac:dyDescent="0.45">
      <c r="A273">
        <v>272</v>
      </c>
      <c r="B273">
        <v>9.6058000000000003</v>
      </c>
    </row>
    <row r="274" spans="1:2" x14ac:dyDescent="0.45">
      <c r="A274">
        <v>273</v>
      </c>
      <c r="B274">
        <v>52.609499999999997</v>
      </c>
    </row>
    <row r="275" spans="1:2" x14ac:dyDescent="0.45">
      <c r="A275">
        <v>274</v>
      </c>
      <c r="B275">
        <v>29.613099999999999</v>
      </c>
    </row>
    <row r="276" spans="1:2" x14ac:dyDescent="0.45">
      <c r="A276">
        <v>275</v>
      </c>
      <c r="B276">
        <v>39.616799999999998</v>
      </c>
    </row>
    <row r="277" spans="1:2" x14ac:dyDescent="0.45">
      <c r="A277">
        <v>276</v>
      </c>
      <c r="B277">
        <v>22.6204</v>
      </c>
    </row>
    <row r="278" spans="1:2" x14ac:dyDescent="0.45">
      <c r="A278">
        <v>277</v>
      </c>
      <c r="B278">
        <v>0.624</v>
      </c>
    </row>
    <row r="279" spans="1:2" x14ac:dyDescent="0.45">
      <c r="A279">
        <v>278</v>
      </c>
      <c r="B279">
        <v>-36.372399999999999</v>
      </c>
    </row>
    <row r="280" spans="1:2" x14ac:dyDescent="0.45">
      <c r="A280">
        <v>279</v>
      </c>
      <c r="B280">
        <v>-30.3688</v>
      </c>
    </row>
    <row r="281" spans="1:2" x14ac:dyDescent="0.45">
      <c r="A281">
        <v>280</v>
      </c>
      <c r="B281">
        <v>-9.3651999999999997</v>
      </c>
    </row>
    <row r="282" spans="1:2" x14ac:dyDescent="0.45">
      <c r="A282">
        <v>281</v>
      </c>
      <c r="B282">
        <v>-12.361599999999999</v>
      </c>
    </row>
    <row r="283" spans="1:2" x14ac:dyDescent="0.45">
      <c r="A283">
        <v>282</v>
      </c>
      <c r="B283">
        <v>-35.3581</v>
      </c>
    </row>
    <row r="284" spans="1:2" x14ac:dyDescent="0.45">
      <c r="A284">
        <v>283</v>
      </c>
      <c r="B284">
        <v>14.6454</v>
      </c>
    </row>
    <row r="285" spans="1:2" x14ac:dyDescent="0.45">
      <c r="A285">
        <v>284</v>
      </c>
      <c r="B285">
        <v>-40.350999999999999</v>
      </c>
    </row>
    <row r="286" spans="1:2" x14ac:dyDescent="0.45">
      <c r="A286">
        <v>285</v>
      </c>
      <c r="B286">
        <v>49.652500000000003</v>
      </c>
    </row>
    <row r="287" spans="1:2" x14ac:dyDescent="0.45">
      <c r="A287">
        <v>286</v>
      </c>
      <c r="B287">
        <v>16.655999999999999</v>
      </c>
    </row>
    <row r="288" spans="1:2" x14ac:dyDescent="0.45">
      <c r="A288">
        <v>287</v>
      </c>
      <c r="B288">
        <v>16.659500000000001</v>
      </c>
    </row>
    <row r="289" spans="1:2" x14ac:dyDescent="0.45">
      <c r="A289">
        <v>288</v>
      </c>
      <c r="B289">
        <v>27.663</v>
      </c>
    </row>
    <row r="290" spans="1:2" x14ac:dyDescent="0.45">
      <c r="A290">
        <v>289</v>
      </c>
      <c r="B290">
        <v>14.666399999999999</v>
      </c>
    </row>
    <row r="291" spans="1:2" x14ac:dyDescent="0.45">
      <c r="A291">
        <v>290</v>
      </c>
      <c r="B291">
        <v>27.669899999999998</v>
      </c>
    </row>
    <row r="292" spans="1:2" x14ac:dyDescent="0.45">
      <c r="A292">
        <v>291</v>
      </c>
      <c r="B292">
        <v>3.6732999999999998</v>
      </c>
    </row>
    <row r="293" spans="1:2" x14ac:dyDescent="0.45">
      <c r="A293">
        <v>292</v>
      </c>
      <c r="B293">
        <v>20.6768</v>
      </c>
    </row>
    <row r="294" spans="1:2" x14ac:dyDescent="0.45">
      <c r="A294">
        <v>293</v>
      </c>
      <c r="B294">
        <v>-23.319800000000001</v>
      </c>
    </row>
    <row r="295" spans="1:2" x14ac:dyDescent="0.45">
      <c r="A295">
        <v>294</v>
      </c>
      <c r="B295">
        <v>29.683599999999998</v>
      </c>
    </row>
    <row r="296" spans="1:2" x14ac:dyDescent="0.45">
      <c r="A296">
        <v>295</v>
      </c>
      <c r="B296">
        <v>50.686999999999998</v>
      </c>
    </row>
    <row r="297" spans="1:2" x14ac:dyDescent="0.45">
      <c r="A297">
        <v>296</v>
      </c>
      <c r="B297">
        <v>5.6904000000000003</v>
      </c>
    </row>
    <row r="298" spans="1:2" x14ac:dyDescent="0.45">
      <c r="A298">
        <v>297</v>
      </c>
      <c r="B298">
        <v>19.6937</v>
      </c>
    </row>
    <row r="299" spans="1:2" x14ac:dyDescent="0.45">
      <c r="A299">
        <v>298</v>
      </c>
      <c r="B299">
        <v>43.697099999999999</v>
      </c>
    </row>
    <row r="300" spans="1:2" x14ac:dyDescent="0.45">
      <c r="A300">
        <v>299</v>
      </c>
      <c r="B300">
        <v>6.7004000000000001</v>
      </c>
    </row>
    <row r="301" spans="1:2" x14ac:dyDescent="0.45">
      <c r="A301">
        <v>300</v>
      </c>
      <c r="B301">
        <v>-30.296199999999999</v>
      </c>
    </row>
    <row r="302" spans="1:2" x14ac:dyDescent="0.45">
      <c r="A302">
        <v>301</v>
      </c>
      <c r="B302">
        <v>-22.292899999999999</v>
      </c>
    </row>
    <row r="303" spans="1:2" x14ac:dyDescent="0.45">
      <c r="A303">
        <v>302</v>
      </c>
      <c r="B303">
        <v>-16.2896</v>
      </c>
    </row>
    <row r="304" spans="1:2" x14ac:dyDescent="0.45">
      <c r="A304">
        <v>303</v>
      </c>
      <c r="B304">
        <v>29.713699999999999</v>
      </c>
    </row>
    <row r="305" spans="1:2" x14ac:dyDescent="0.45">
      <c r="A305">
        <v>304</v>
      </c>
      <c r="B305">
        <v>14.717000000000001</v>
      </c>
    </row>
    <row r="306" spans="1:2" x14ac:dyDescent="0.45">
      <c r="A306">
        <v>305</v>
      </c>
      <c r="B306">
        <v>42.720300000000002</v>
      </c>
    </row>
    <row r="307" spans="1:2" x14ac:dyDescent="0.45">
      <c r="A307">
        <v>306</v>
      </c>
      <c r="B307">
        <v>-25.276399999999999</v>
      </c>
    </row>
    <row r="308" spans="1:2" x14ac:dyDescent="0.45">
      <c r="A308">
        <v>307</v>
      </c>
      <c r="B308">
        <v>1.7267999999999999</v>
      </c>
    </row>
    <row r="309" spans="1:2" x14ac:dyDescent="0.45">
      <c r="A309">
        <v>308</v>
      </c>
      <c r="B309">
        <v>18.7301</v>
      </c>
    </row>
    <row r="310" spans="1:2" x14ac:dyDescent="0.45">
      <c r="A310">
        <v>309</v>
      </c>
      <c r="B310">
        <v>7.7332999999999998</v>
      </c>
    </row>
    <row r="311" spans="1:2" x14ac:dyDescent="0.45">
      <c r="A311">
        <v>310</v>
      </c>
      <c r="B311">
        <v>23.736599999999999</v>
      </c>
    </row>
    <row r="312" spans="1:2" x14ac:dyDescent="0.45">
      <c r="A312">
        <v>311</v>
      </c>
      <c r="B312">
        <v>-40.260199999999998</v>
      </c>
    </row>
    <row r="313" spans="1:2" x14ac:dyDescent="0.45">
      <c r="A313">
        <v>312</v>
      </c>
      <c r="B313">
        <v>-41.256999999999998</v>
      </c>
    </row>
    <row r="314" spans="1:2" x14ac:dyDescent="0.45">
      <c r="A314">
        <v>313</v>
      </c>
      <c r="B314">
        <v>36.746200000000002</v>
      </c>
    </row>
    <row r="315" spans="1:2" x14ac:dyDescent="0.45">
      <c r="A315">
        <v>314</v>
      </c>
      <c r="B315">
        <v>48.749400000000001</v>
      </c>
    </row>
    <row r="316" spans="1:2" x14ac:dyDescent="0.45">
      <c r="A316">
        <v>315</v>
      </c>
      <c r="B316">
        <v>-29.247399999999999</v>
      </c>
    </row>
    <row r="317" spans="1:2" x14ac:dyDescent="0.45">
      <c r="A317">
        <v>316</v>
      </c>
      <c r="B317">
        <v>-30.244299999999999</v>
      </c>
    </row>
    <row r="318" spans="1:2" x14ac:dyDescent="0.45">
      <c r="A318">
        <v>317</v>
      </c>
      <c r="B318">
        <v>-5.2411000000000003</v>
      </c>
    </row>
    <row r="319" spans="1:2" x14ac:dyDescent="0.45">
      <c r="A319">
        <v>318</v>
      </c>
      <c r="B319">
        <v>-9.2378999999999998</v>
      </c>
    </row>
    <row r="320" spans="1:2" x14ac:dyDescent="0.45">
      <c r="A320">
        <v>319</v>
      </c>
      <c r="B320">
        <v>30.7652</v>
      </c>
    </row>
    <row r="321" spans="1:2" x14ac:dyDescent="0.45">
      <c r="A321">
        <v>320</v>
      </c>
      <c r="B321">
        <v>32.768300000000004</v>
      </c>
    </row>
    <row r="322" spans="1:2" x14ac:dyDescent="0.45">
      <c r="A322">
        <v>321</v>
      </c>
      <c r="B322">
        <v>19.7714</v>
      </c>
    </row>
    <row r="323" spans="1:2" x14ac:dyDescent="0.45">
      <c r="A323">
        <v>322</v>
      </c>
      <c r="B323">
        <v>-19.2254</v>
      </c>
    </row>
    <row r="324" spans="1:2" x14ac:dyDescent="0.45">
      <c r="A324">
        <v>323</v>
      </c>
      <c r="B324">
        <v>-44.222299999999997</v>
      </c>
    </row>
    <row r="325" spans="1:2" x14ac:dyDescent="0.45">
      <c r="A325">
        <v>324</v>
      </c>
      <c r="B325">
        <v>-44.219299999999997</v>
      </c>
    </row>
    <row r="326" spans="1:2" x14ac:dyDescent="0.45">
      <c r="A326">
        <v>325</v>
      </c>
      <c r="B326">
        <v>-44.216200000000001</v>
      </c>
    </row>
    <row r="327" spans="1:2" x14ac:dyDescent="0.45">
      <c r="A327">
        <v>326</v>
      </c>
      <c r="B327">
        <v>-6.2130999999999998</v>
      </c>
    </row>
    <row r="328" spans="1:2" x14ac:dyDescent="0.45">
      <c r="A328">
        <v>327</v>
      </c>
      <c r="B328">
        <v>-32.21</v>
      </c>
    </row>
    <row r="329" spans="1:2" x14ac:dyDescent="0.45">
      <c r="A329">
        <v>328</v>
      </c>
      <c r="B329">
        <v>48.792999999999999</v>
      </c>
    </row>
    <row r="330" spans="1:2" x14ac:dyDescent="0.45">
      <c r="A330">
        <v>329</v>
      </c>
      <c r="B330">
        <v>-22.203900000000001</v>
      </c>
    </row>
    <row r="331" spans="1:2" x14ac:dyDescent="0.45">
      <c r="A331">
        <v>330</v>
      </c>
      <c r="B331">
        <v>-8.2009000000000007</v>
      </c>
    </row>
    <row r="332" spans="1:2" x14ac:dyDescent="0.45">
      <c r="A332">
        <v>331</v>
      </c>
      <c r="B332">
        <v>24.802099999999999</v>
      </c>
    </row>
    <row r="333" spans="1:2" x14ac:dyDescent="0.45">
      <c r="A333">
        <v>332</v>
      </c>
      <c r="B333">
        <v>-9.1949000000000005</v>
      </c>
    </row>
    <row r="334" spans="1:2" x14ac:dyDescent="0.45">
      <c r="A334">
        <v>333</v>
      </c>
      <c r="B334">
        <v>-13.1919</v>
      </c>
    </row>
    <row r="335" spans="1:2" x14ac:dyDescent="0.45">
      <c r="A335">
        <v>334</v>
      </c>
      <c r="B335">
        <v>12.8111</v>
      </c>
    </row>
    <row r="336" spans="1:2" x14ac:dyDescent="0.45">
      <c r="A336">
        <v>335</v>
      </c>
      <c r="B336">
        <v>-25.1859</v>
      </c>
    </row>
    <row r="337" spans="1:2" x14ac:dyDescent="0.45">
      <c r="A337">
        <v>336</v>
      </c>
      <c r="B337">
        <v>-9.1829000000000001</v>
      </c>
    </row>
    <row r="338" spans="1:2" x14ac:dyDescent="0.45">
      <c r="A338">
        <v>337</v>
      </c>
      <c r="B338">
        <v>26.8201</v>
      </c>
    </row>
    <row r="339" spans="1:2" x14ac:dyDescent="0.45">
      <c r="A339">
        <v>338</v>
      </c>
      <c r="B339">
        <v>48.823</v>
      </c>
    </row>
    <row r="340" spans="1:2" x14ac:dyDescent="0.45">
      <c r="A340">
        <v>339</v>
      </c>
      <c r="B340">
        <v>-37.173999999999999</v>
      </c>
    </row>
    <row r="341" spans="1:2" x14ac:dyDescent="0.45">
      <c r="A341">
        <v>340</v>
      </c>
      <c r="B341">
        <v>21.828900000000001</v>
      </c>
    </row>
    <row r="342" spans="1:2" x14ac:dyDescent="0.45">
      <c r="A342">
        <v>341</v>
      </c>
      <c r="B342">
        <v>45.831899999999997</v>
      </c>
    </row>
    <row r="343" spans="1:2" x14ac:dyDescent="0.45">
      <c r="A343">
        <v>342</v>
      </c>
      <c r="B343">
        <v>-9.1652000000000005</v>
      </c>
    </row>
    <row r="344" spans="1:2" x14ac:dyDescent="0.45">
      <c r="A344">
        <v>343</v>
      </c>
      <c r="B344">
        <v>6.8376999999999999</v>
      </c>
    </row>
    <row r="345" spans="1:2" x14ac:dyDescent="0.45">
      <c r="A345">
        <v>344</v>
      </c>
      <c r="B345">
        <v>-28.159400000000002</v>
      </c>
    </row>
    <row r="346" spans="1:2" x14ac:dyDescent="0.45">
      <c r="A346">
        <v>345</v>
      </c>
      <c r="B346">
        <v>-42.156500000000001</v>
      </c>
    </row>
    <row r="347" spans="1:2" x14ac:dyDescent="0.45">
      <c r="A347">
        <v>346</v>
      </c>
      <c r="B347">
        <v>5.8464</v>
      </c>
    </row>
    <row r="348" spans="1:2" x14ac:dyDescent="0.45">
      <c r="A348">
        <v>347</v>
      </c>
      <c r="B348">
        <v>14.849299999999999</v>
      </c>
    </row>
    <row r="349" spans="1:2" x14ac:dyDescent="0.45">
      <c r="A349">
        <v>348</v>
      </c>
      <c r="B349">
        <v>24.8522</v>
      </c>
    </row>
    <row r="350" spans="1:2" x14ac:dyDescent="0.45">
      <c r="A350">
        <v>349</v>
      </c>
      <c r="B350">
        <v>47.8551</v>
      </c>
    </row>
    <row r="351" spans="1:2" x14ac:dyDescent="0.45">
      <c r="A351">
        <v>350</v>
      </c>
      <c r="B351">
        <v>-25.142099999999999</v>
      </c>
    </row>
    <row r="352" spans="1:2" x14ac:dyDescent="0.45">
      <c r="A352">
        <v>351</v>
      </c>
      <c r="B352">
        <v>-4.1391999999999998</v>
      </c>
    </row>
    <row r="353" spans="1:2" x14ac:dyDescent="0.45">
      <c r="A353">
        <v>352</v>
      </c>
      <c r="B353">
        <v>-0.13639999999999999</v>
      </c>
    </row>
    <row r="354" spans="1:2" x14ac:dyDescent="0.45">
      <c r="A354">
        <v>353</v>
      </c>
      <c r="B354">
        <v>14.8665</v>
      </c>
    </row>
    <row r="355" spans="1:2" x14ac:dyDescent="0.45">
      <c r="A355">
        <v>354</v>
      </c>
      <c r="B355">
        <v>48.869300000000003</v>
      </c>
    </row>
    <row r="356" spans="1:2" x14ac:dyDescent="0.45">
      <c r="A356">
        <v>355</v>
      </c>
      <c r="B356">
        <v>-35.127899999999997</v>
      </c>
    </row>
    <row r="357" spans="1:2" x14ac:dyDescent="0.45">
      <c r="A357">
        <v>356</v>
      </c>
      <c r="B357">
        <v>-7.1250999999999998</v>
      </c>
    </row>
    <row r="358" spans="1:2" x14ac:dyDescent="0.45">
      <c r="A358">
        <v>357</v>
      </c>
      <c r="B358">
        <v>14.877700000000001</v>
      </c>
    </row>
    <row r="359" spans="1:2" x14ac:dyDescent="0.45">
      <c r="A359">
        <v>358</v>
      </c>
      <c r="B359">
        <v>43.880499999999998</v>
      </c>
    </row>
    <row r="360" spans="1:2" x14ac:dyDescent="0.45">
      <c r="A360">
        <v>359</v>
      </c>
      <c r="B360">
        <v>-18.116700000000002</v>
      </c>
    </row>
    <row r="361" spans="1:2" x14ac:dyDescent="0.45">
      <c r="A361">
        <v>360</v>
      </c>
      <c r="B361">
        <v>44.886099999999999</v>
      </c>
    </row>
    <row r="362" spans="1:2" x14ac:dyDescent="0.45">
      <c r="A362">
        <v>361</v>
      </c>
      <c r="B362">
        <v>8.8888999999999996</v>
      </c>
    </row>
    <row r="363" spans="1:2" x14ac:dyDescent="0.45">
      <c r="A363">
        <v>362</v>
      </c>
      <c r="B363">
        <v>-34.108400000000003</v>
      </c>
    </row>
    <row r="364" spans="1:2" x14ac:dyDescent="0.45">
      <c r="A364">
        <v>363</v>
      </c>
      <c r="B364">
        <v>42.894399999999997</v>
      </c>
    </row>
    <row r="365" spans="1:2" x14ac:dyDescent="0.45">
      <c r="A365">
        <v>364</v>
      </c>
      <c r="B365">
        <v>-12.1028</v>
      </c>
    </row>
    <row r="366" spans="1:2" x14ac:dyDescent="0.45">
      <c r="A366">
        <v>365</v>
      </c>
      <c r="B366">
        <v>49.899900000000002</v>
      </c>
    </row>
    <row r="367" spans="1:2" x14ac:dyDescent="0.45">
      <c r="A367">
        <v>366</v>
      </c>
      <c r="B367">
        <v>-9.74E-2</v>
      </c>
    </row>
    <row r="368" spans="1:2" x14ac:dyDescent="0.45">
      <c r="A368">
        <v>367</v>
      </c>
      <c r="B368">
        <v>-32.0946</v>
      </c>
    </row>
    <row r="369" spans="1:2" x14ac:dyDescent="0.45">
      <c r="A369">
        <v>368</v>
      </c>
      <c r="B369">
        <v>50.908099999999997</v>
      </c>
    </row>
    <row r="370" spans="1:2" x14ac:dyDescent="0.45">
      <c r="A370">
        <v>369</v>
      </c>
      <c r="B370">
        <v>10.9108</v>
      </c>
    </row>
    <row r="371" spans="1:2" x14ac:dyDescent="0.45">
      <c r="A371">
        <v>370</v>
      </c>
      <c r="B371">
        <v>53.913499999999999</v>
      </c>
    </row>
    <row r="372" spans="1:2" x14ac:dyDescent="0.45">
      <c r="A372">
        <v>371</v>
      </c>
      <c r="B372">
        <v>-4.0838000000000001</v>
      </c>
    </row>
    <row r="373" spans="1:2" x14ac:dyDescent="0.45">
      <c r="A373">
        <v>372</v>
      </c>
      <c r="B373">
        <v>-24.081099999999999</v>
      </c>
    </row>
    <row r="374" spans="1:2" x14ac:dyDescent="0.45">
      <c r="A374">
        <v>373</v>
      </c>
      <c r="B374">
        <v>47.921599999999998</v>
      </c>
    </row>
    <row r="375" spans="1:2" x14ac:dyDescent="0.45">
      <c r="A375">
        <v>374</v>
      </c>
      <c r="B375">
        <v>-2.0756999999999999</v>
      </c>
    </row>
    <row r="376" spans="1:2" x14ac:dyDescent="0.45">
      <c r="A376">
        <v>375</v>
      </c>
      <c r="B376">
        <v>54.926900000000003</v>
      </c>
    </row>
    <row r="377" spans="1:2" x14ac:dyDescent="0.45">
      <c r="A377">
        <v>376</v>
      </c>
      <c r="B377">
        <v>24.929600000000001</v>
      </c>
    </row>
    <row r="378" spans="1:2" x14ac:dyDescent="0.45">
      <c r="A378">
        <v>377</v>
      </c>
      <c r="B378">
        <v>33.932200000000002</v>
      </c>
    </row>
    <row r="379" spans="1:2" x14ac:dyDescent="0.45">
      <c r="A379">
        <v>378</v>
      </c>
      <c r="B379">
        <v>32.934899999999999</v>
      </c>
    </row>
    <row r="380" spans="1:2" x14ac:dyDescent="0.45">
      <c r="A380">
        <v>379</v>
      </c>
      <c r="B380">
        <v>-17.0625</v>
      </c>
    </row>
    <row r="381" spans="1:2" x14ac:dyDescent="0.45">
      <c r="A381">
        <v>380</v>
      </c>
      <c r="B381">
        <v>-33.059800000000003</v>
      </c>
    </row>
    <row r="382" spans="1:2" x14ac:dyDescent="0.45">
      <c r="A382">
        <v>381</v>
      </c>
      <c r="B382">
        <v>-30.057200000000002</v>
      </c>
    </row>
    <row r="383" spans="1:2" x14ac:dyDescent="0.45">
      <c r="A383">
        <v>382</v>
      </c>
      <c r="B383">
        <v>38.945399999999999</v>
      </c>
    </row>
    <row r="384" spans="1:2" x14ac:dyDescent="0.45">
      <c r="A384">
        <v>383</v>
      </c>
      <c r="B384">
        <v>27.948</v>
      </c>
    </row>
    <row r="385" spans="1:2" x14ac:dyDescent="0.45">
      <c r="A385">
        <v>384</v>
      </c>
      <c r="B385">
        <v>-22.049399999999999</v>
      </c>
    </row>
    <row r="386" spans="1:2" x14ac:dyDescent="0.45">
      <c r="A386">
        <v>385</v>
      </c>
      <c r="B386">
        <v>26.953199999999999</v>
      </c>
    </row>
    <row r="387" spans="1:2" x14ac:dyDescent="0.45">
      <c r="A387">
        <v>386</v>
      </c>
      <c r="B387">
        <v>-29.0442</v>
      </c>
    </row>
    <row r="388" spans="1:2" x14ac:dyDescent="0.45">
      <c r="A388">
        <v>387</v>
      </c>
      <c r="B388">
        <v>8.9583999999999993</v>
      </c>
    </row>
    <row r="389" spans="1:2" x14ac:dyDescent="0.45">
      <c r="A389">
        <v>388</v>
      </c>
      <c r="B389">
        <v>-36.039000000000001</v>
      </c>
    </row>
    <row r="390" spans="1:2" x14ac:dyDescent="0.45">
      <c r="A390">
        <v>389</v>
      </c>
      <c r="B390">
        <v>-10.0364</v>
      </c>
    </row>
    <row r="391" spans="1:2" x14ac:dyDescent="0.45">
      <c r="A391">
        <v>390</v>
      </c>
      <c r="B391">
        <v>-15.033899999999999</v>
      </c>
    </row>
    <row r="392" spans="1:2" x14ac:dyDescent="0.45">
      <c r="A392">
        <v>391</v>
      </c>
      <c r="B392">
        <v>16.968699999999998</v>
      </c>
    </row>
    <row r="393" spans="1:2" x14ac:dyDescent="0.45">
      <c r="A393">
        <v>392</v>
      </c>
      <c r="B393">
        <v>-28.028700000000001</v>
      </c>
    </row>
    <row r="394" spans="1:2" x14ac:dyDescent="0.45">
      <c r="A394">
        <v>393</v>
      </c>
      <c r="B394">
        <v>-19.026199999999999</v>
      </c>
    </row>
    <row r="395" spans="1:2" x14ac:dyDescent="0.45">
      <c r="A395">
        <v>394</v>
      </c>
      <c r="B395">
        <v>21.976400000000002</v>
      </c>
    </row>
    <row r="396" spans="1:2" x14ac:dyDescent="0.45">
      <c r="A396">
        <v>395</v>
      </c>
      <c r="B396">
        <v>8.9788999999999994</v>
      </c>
    </row>
    <row r="397" spans="1:2" x14ac:dyDescent="0.45">
      <c r="A397">
        <v>396</v>
      </c>
      <c r="B397">
        <v>11.981400000000001</v>
      </c>
    </row>
    <row r="398" spans="1:2" x14ac:dyDescent="0.45">
      <c r="A398">
        <v>397</v>
      </c>
      <c r="B398">
        <v>-22.016100000000002</v>
      </c>
    </row>
    <row r="399" spans="1:2" x14ac:dyDescent="0.45">
      <c r="A399">
        <v>398</v>
      </c>
      <c r="B399">
        <v>-29.013500000000001</v>
      </c>
    </row>
    <row r="400" spans="1:2" x14ac:dyDescent="0.45">
      <c r="A400">
        <v>399</v>
      </c>
      <c r="B400">
        <v>-8.0109999999999992</v>
      </c>
    </row>
    <row r="401" spans="1:2" x14ac:dyDescent="0.45">
      <c r="A401">
        <v>400</v>
      </c>
      <c r="B401">
        <v>8.9915000000000003</v>
      </c>
    </row>
    <row r="402" spans="1:2" x14ac:dyDescent="0.45">
      <c r="A402">
        <v>401</v>
      </c>
      <c r="B402">
        <v>33.994</v>
      </c>
    </row>
    <row r="403" spans="1:2" x14ac:dyDescent="0.45">
      <c r="A403">
        <v>402</v>
      </c>
      <c r="B403">
        <v>30.996500000000001</v>
      </c>
    </row>
    <row r="404" spans="1:2" x14ac:dyDescent="0.45">
      <c r="A404">
        <v>403</v>
      </c>
      <c r="B404">
        <v>-36.001100000000001</v>
      </c>
    </row>
    <row r="405" spans="1:2" x14ac:dyDescent="0.45">
      <c r="A405">
        <v>404</v>
      </c>
      <c r="B405">
        <v>-43.998600000000003</v>
      </c>
    </row>
    <row r="406" spans="1:2" x14ac:dyDescent="0.45">
      <c r="A406">
        <v>405</v>
      </c>
      <c r="B406">
        <v>3.0038999999999998</v>
      </c>
    </row>
    <row r="407" spans="1:2" x14ac:dyDescent="0.45">
      <c r="A407">
        <v>406</v>
      </c>
      <c r="B407">
        <v>-43.993600000000001</v>
      </c>
    </row>
    <row r="408" spans="1:2" x14ac:dyDescent="0.45">
      <c r="A408">
        <v>407</v>
      </c>
      <c r="B408">
        <v>-1.9912000000000001</v>
      </c>
    </row>
    <row r="409" spans="1:2" x14ac:dyDescent="0.45">
      <c r="A409">
        <v>408</v>
      </c>
      <c r="B409">
        <v>13.0113</v>
      </c>
    </row>
    <row r="410" spans="1:2" x14ac:dyDescent="0.45">
      <c r="A410">
        <v>409</v>
      </c>
      <c r="B410">
        <v>-34.9863</v>
      </c>
    </row>
    <row r="411" spans="1:2" x14ac:dyDescent="0.45">
      <c r="A411">
        <v>410</v>
      </c>
      <c r="B411">
        <v>17.016200000000001</v>
      </c>
    </row>
    <row r="412" spans="1:2" x14ac:dyDescent="0.45">
      <c r="A412">
        <v>411</v>
      </c>
      <c r="B412">
        <v>-38.981400000000001</v>
      </c>
    </row>
    <row r="413" spans="1:2" x14ac:dyDescent="0.45">
      <c r="A413">
        <v>412</v>
      </c>
      <c r="B413">
        <v>22.021000000000001</v>
      </c>
    </row>
    <row r="414" spans="1:2" x14ac:dyDescent="0.45">
      <c r="A414">
        <v>413</v>
      </c>
      <c r="B414">
        <v>-0.97660000000000002</v>
      </c>
    </row>
    <row r="415" spans="1:2" x14ac:dyDescent="0.45">
      <c r="A415">
        <v>414</v>
      </c>
      <c r="B415">
        <v>46.0259</v>
      </c>
    </row>
    <row r="416" spans="1:2" x14ac:dyDescent="0.45">
      <c r="A416">
        <v>415</v>
      </c>
      <c r="B416">
        <v>23.028300000000002</v>
      </c>
    </row>
    <row r="417" spans="1:2" x14ac:dyDescent="0.45">
      <c r="A417">
        <v>416</v>
      </c>
      <c r="B417">
        <v>12.0307</v>
      </c>
    </row>
    <row r="418" spans="1:2" x14ac:dyDescent="0.45">
      <c r="A418">
        <v>417</v>
      </c>
      <c r="B418">
        <v>48.033099999999997</v>
      </c>
    </row>
    <row r="419" spans="1:2" x14ac:dyDescent="0.45">
      <c r="A419">
        <v>418</v>
      </c>
      <c r="B419">
        <v>5.0354999999999999</v>
      </c>
    </row>
    <row r="420" spans="1:2" x14ac:dyDescent="0.45">
      <c r="A420">
        <v>419</v>
      </c>
      <c r="B420">
        <v>52.0379</v>
      </c>
    </row>
    <row r="421" spans="1:2" x14ac:dyDescent="0.45">
      <c r="A421">
        <v>420</v>
      </c>
      <c r="B421">
        <v>6.0403000000000002</v>
      </c>
    </row>
    <row r="422" spans="1:2" x14ac:dyDescent="0.45">
      <c r="A422">
        <v>421</v>
      </c>
      <c r="B422">
        <v>43.0426</v>
      </c>
    </row>
    <row r="423" spans="1:2" x14ac:dyDescent="0.45">
      <c r="A423">
        <v>422</v>
      </c>
      <c r="B423">
        <v>-28.954999999999998</v>
      </c>
    </row>
    <row r="424" spans="1:2" x14ac:dyDescent="0.45">
      <c r="A424">
        <v>423</v>
      </c>
      <c r="B424">
        <v>17.0474</v>
      </c>
    </row>
    <row r="425" spans="1:2" x14ac:dyDescent="0.45">
      <c r="A425">
        <v>424</v>
      </c>
      <c r="B425">
        <v>18.049700000000001</v>
      </c>
    </row>
    <row r="426" spans="1:2" x14ac:dyDescent="0.45">
      <c r="A426">
        <v>425</v>
      </c>
      <c r="B426">
        <v>36.052100000000003</v>
      </c>
    </row>
    <row r="427" spans="1:2" x14ac:dyDescent="0.45">
      <c r="A427">
        <v>426</v>
      </c>
      <c r="B427">
        <v>1.0544</v>
      </c>
    </row>
    <row r="428" spans="1:2" x14ac:dyDescent="0.45">
      <c r="A428">
        <v>427</v>
      </c>
      <c r="B428">
        <v>40.056800000000003</v>
      </c>
    </row>
    <row r="429" spans="1:2" x14ac:dyDescent="0.45">
      <c r="A429">
        <v>428</v>
      </c>
      <c r="B429">
        <v>1.0590999999999999</v>
      </c>
    </row>
    <row r="430" spans="1:2" x14ac:dyDescent="0.45">
      <c r="A430">
        <v>429</v>
      </c>
      <c r="B430">
        <v>3.0615000000000001</v>
      </c>
    </row>
    <row r="431" spans="1:2" x14ac:dyDescent="0.45">
      <c r="A431">
        <v>430</v>
      </c>
      <c r="B431">
        <v>36.063800000000001</v>
      </c>
    </row>
    <row r="432" spans="1:2" x14ac:dyDescent="0.45">
      <c r="A432">
        <v>431</v>
      </c>
      <c r="B432">
        <v>56.066099999999999</v>
      </c>
    </row>
    <row r="433" spans="1:2" x14ac:dyDescent="0.45">
      <c r="A433">
        <v>432</v>
      </c>
      <c r="B433">
        <v>-39.931600000000003</v>
      </c>
    </row>
    <row r="434" spans="1:2" x14ac:dyDescent="0.45">
      <c r="A434">
        <v>433</v>
      </c>
      <c r="B434">
        <v>30.070699999999999</v>
      </c>
    </row>
    <row r="435" spans="1:2" x14ac:dyDescent="0.45">
      <c r="A435">
        <v>434</v>
      </c>
      <c r="B435">
        <v>26.073</v>
      </c>
    </row>
    <row r="436" spans="1:2" x14ac:dyDescent="0.45">
      <c r="A436">
        <v>435</v>
      </c>
      <c r="B436">
        <v>-38.924700000000001</v>
      </c>
    </row>
    <row r="437" spans="1:2" x14ac:dyDescent="0.45">
      <c r="A437">
        <v>436</v>
      </c>
      <c r="B437">
        <v>39.077599999999997</v>
      </c>
    </row>
    <row r="438" spans="1:2" x14ac:dyDescent="0.45">
      <c r="A438">
        <v>437</v>
      </c>
      <c r="B438">
        <v>4.0799000000000003</v>
      </c>
    </row>
    <row r="439" spans="1:2" x14ac:dyDescent="0.45">
      <c r="A439">
        <v>438</v>
      </c>
      <c r="B439">
        <v>18.0822</v>
      </c>
    </row>
    <row r="440" spans="1:2" x14ac:dyDescent="0.45">
      <c r="A440">
        <v>439</v>
      </c>
      <c r="B440">
        <v>-23.915500000000002</v>
      </c>
    </row>
    <row r="441" spans="1:2" x14ac:dyDescent="0.45">
      <c r="A441">
        <v>440</v>
      </c>
      <c r="B441">
        <v>39.086799999999997</v>
      </c>
    </row>
    <row r="442" spans="1:2" x14ac:dyDescent="0.45">
      <c r="A442">
        <v>441</v>
      </c>
      <c r="B442">
        <v>-8.9109999999999996</v>
      </c>
    </row>
    <row r="443" spans="1:2" x14ac:dyDescent="0.45">
      <c r="A443">
        <v>442</v>
      </c>
      <c r="B443">
        <v>-40.908700000000003</v>
      </c>
    </row>
    <row r="444" spans="1:2" x14ac:dyDescent="0.45">
      <c r="A444">
        <v>443</v>
      </c>
      <c r="B444">
        <v>40.093600000000002</v>
      </c>
    </row>
    <row r="445" spans="1:2" x14ac:dyDescent="0.45">
      <c r="A445">
        <v>444</v>
      </c>
      <c r="B445">
        <v>10.095800000000001</v>
      </c>
    </row>
    <row r="446" spans="1:2" x14ac:dyDescent="0.45">
      <c r="A446">
        <v>445</v>
      </c>
      <c r="B446">
        <v>-0.90190000000000003</v>
      </c>
    </row>
    <row r="447" spans="1:2" x14ac:dyDescent="0.45">
      <c r="A447">
        <v>446</v>
      </c>
      <c r="B447">
        <v>-31.899699999999999</v>
      </c>
    </row>
    <row r="448" spans="1:2" x14ac:dyDescent="0.45">
      <c r="A448">
        <v>447</v>
      </c>
      <c r="B448">
        <v>-17.897400000000001</v>
      </c>
    </row>
    <row r="449" spans="1:2" x14ac:dyDescent="0.45">
      <c r="A449">
        <v>448</v>
      </c>
      <c r="B449">
        <v>41.104799999999997</v>
      </c>
    </row>
    <row r="450" spans="1:2" x14ac:dyDescent="0.45">
      <c r="A450">
        <v>449</v>
      </c>
      <c r="B450">
        <v>21.106999999999999</v>
      </c>
    </row>
    <row r="451" spans="1:2" x14ac:dyDescent="0.45">
      <c r="A451">
        <v>450</v>
      </c>
      <c r="B451">
        <v>-12.8908</v>
      </c>
    </row>
    <row r="452" spans="1:2" x14ac:dyDescent="0.45">
      <c r="A452">
        <v>451</v>
      </c>
      <c r="B452">
        <v>12.111499999999999</v>
      </c>
    </row>
    <row r="453" spans="1:2" x14ac:dyDescent="0.45">
      <c r="A453">
        <v>452</v>
      </c>
      <c r="B453">
        <v>29.113700000000001</v>
      </c>
    </row>
    <row r="454" spans="1:2" x14ac:dyDescent="0.45">
      <c r="A454">
        <v>453</v>
      </c>
      <c r="B454">
        <v>-24.8841</v>
      </c>
    </row>
    <row r="455" spans="1:2" x14ac:dyDescent="0.45">
      <c r="A455">
        <v>454</v>
      </c>
      <c r="B455">
        <v>-16.881900000000002</v>
      </c>
    </row>
    <row r="456" spans="1:2" x14ac:dyDescent="0.45">
      <c r="A456">
        <v>455</v>
      </c>
      <c r="B456">
        <v>23.1203</v>
      </c>
    </row>
    <row r="457" spans="1:2" x14ac:dyDescent="0.45">
      <c r="A457">
        <v>456</v>
      </c>
      <c r="B457">
        <v>13.1225</v>
      </c>
    </row>
    <row r="458" spans="1:2" x14ac:dyDescent="0.45">
      <c r="A458">
        <v>457</v>
      </c>
      <c r="B458">
        <v>11.124700000000001</v>
      </c>
    </row>
    <row r="459" spans="1:2" x14ac:dyDescent="0.45">
      <c r="A459">
        <v>458</v>
      </c>
      <c r="B459">
        <v>-12.873100000000001</v>
      </c>
    </row>
    <row r="460" spans="1:2" x14ac:dyDescent="0.45">
      <c r="A460">
        <v>459</v>
      </c>
      <c r="B460">
        <v>9.1290999999999993</v>
      </c>
    </row>
    <row r="461" spans="1:2" x14ac:dyDescent="0.45">
      <c r="A461">
        <v>460</v>
      </c>
      <c r="B461">
        <v>-22.8688</v>
      </c>
    </row>
    <row r="462" spans="1:2" x14ac:dyDescent="0.45">
      <c r="A462">
        <v>461</v>
      </c>
      <c r="B462">
        <v>55.133400000000002</v>
      </c>
    </row>
    <row r="463" spans="1:2" x14ac:dyDescent="0.45">
      <c r="A463">
        <v>462</v>
      </c>
      <c r="B463">
        <v>-31.8644</v>
      </c>
    </row>
    <row r="464" spans="1:2" x14ac:dyDescent="0.45">
      <c r="A464">
        <v>463</v>
      </c>
      <c r="B464">
        <v>22.137699999999999</v>
      </c>
    </row>
    <row r="465" spans="1:2" x14ac:dyDescent="0.45">
      <c r="A465">
        <v>464</v>
      </c>
      <c r="B465">
        <v>-22.860099999999999</v>
      </c>
    </row>
    <row r="466" spans="1:2" x14ac:dyDescent="0.45">
      <c r="A466">
        <v>465</v>
      </c>
      <c r="B466">
        <v>20.141999999999999</v>
      </c>
    </row>
    <row r="467" spans="1:2" x14ac:dyDescent="0.45">
      <c r="A467">
        <v>466</v>
      </c>
      <c r="B467">
        <v>-38.855800000000002</v>
      </c>
    </row>
    <row r="468" spans="1:2" x14ac:dyDescent="0.45">
      <c r="A468">
        <v>467</v>
      </c>
      <c r="B468">
        <v>15.1463</v>
      </c>
    </row>
    <row r="469" spans="1:2" x14ac:dyDescent="0.45">
      <c r="A469">
        <v>468</v>
      </c>
      <c r="B469">
        <v>4.1485000000000003</v>
      </c>
    </row>
    <row r="470" spans="1:2" x14ac:dyDescent="0.45">
      <c r="A470">
        <v>469</v>
      </c>
      <c r="B470">
        <v>48.150599999999997</v>
      </c>
    </row>
    <row r="471" spans="1:2" x14ac:dyDescent="0.45">
      <c r="A471">
        <v>470</v>
      </c>
      <c r="B471">
        <v>-14.847300000000001</v>
      </c>
    </row>
    <row r="472" spans="1:2" x14ac:dyDescent="0.45">
      <c r="A472">
        <v>471</v>
      </c>
      <c r="B472">
        <v>4.1548999999999996</v>
      </c>
    </row>
    <row r="473" spans="1:2" x14ac:dyDescent="0.45">
      <c r="A473">
        <v>472</v>
      </c>
      <c r="B473">
        <v>-29.843</v>
      </c>
    </row>
    <row r="474" spans="1:2" x14ac:dyDescent="0.45">
      <c r="A474">
        <v>473</v>
      </c>
      <c r="B474">
        <v>2.1591</v>
      </c>
    </row>
    <row r="475" spans="1:2" x14ac:dyDescent="0.45">
      <c r="A475">
        <v>474</v>
      </c>
      <c r="B475">
        <v>1.1612</v>
      </c>
    </row>
    <row r="476" spans="1:2" x14ac:dyDescent="0.45">
      <c r="A476">
        <v>475</v>
      </c>
      <c r="B476">
        <v>17.1633</v>
      </c>
    </row>
    <row r="477" spans="1:2" x14ac:dyDescent="0.45">
      <c r="A477">
        <v>476</v>
      </c>
      <c r="B477">
        <v>53.165399999999998</v>
      </c>
    </row>
    <row r="478" spans="1:2" x14ac:dyDescent="0.45">
      <c r="A478">
        <v>477</v>
      </c>
      <c r="B478">
        <v>-31.8325</v>
      </c>
    </row>
    <row r="479" spans="1:2" x14ac:dyDescent="0.45">
      <c r="A479">
        <v>478</v>
      </c>
      <c r="B479">
        <v>-9.8303999999999991</v>
      </c>
    </row>
    <row r="480" spans="1:2" x14ac:dyDescent="0.45">
      <c r="A480">
        <v>479</v>
      </c>
      <c r="B480">
        <v>-32.828299999999999</v>
      </c>
    </row>
    <row r="481" spans="1:2" x14ac:dyDescent="0.45">
      <c r="A481">
        <v>480</v>
      </c>
      <c r="B481">
        <v>13.1738</v>
      </c>
    </row>
    <row r="482" spans="1:2" x14ac:dyDescent="0.45">
      <c r="A482">
        <v>481</v>
      </c>
      <c r="B482">
        <v>18.175899999999999</v>
      </c>
    </row>
    <row r="483" spans="1:2" x14ac:dyDescent="0.45">
      <c r="A483">
        <v>482</v>
      </c>
      <c r="B483">
        <v>14.177899999999999</v>
      </c>
    </row>
    <row r="484" spans="1:2" x14ac:dyDescent="0.45">
      <c r="A484">
        <v>483</v>
      </c>
      <c r="B484">
        <v>55.18</v>
      </c>
    </row>
    <row r="485" spans="1:2" x14ac:dyDescent="0.45">
      <c r="A485">
        <v>484</v>
      </c>
      <c r="B485">
        <v>23.182099999999998</v>
      </c>
    </row>
    <row r="486" spans="1:2" x14ac:dyDescent="0.45">
      <c r="A486">
        <v>485</v>
      </c>
      <c r="B486">
        <v>47.184100000000001</v>
      </c>
    </row>
    <row r="487" spans="1:2" x14ac:dyDescent="0.45">
      <c r="A487">
        <v>486</v>
      </c>
      <c r="B487">
        <v>8.1861999999999995</v>
      </c>
    </row>
    <row r="488" spans="1:2" x14ac:dyDescent="0.45">
      <c r="A488">
        <v>487</v>
      </c>
      <c r="B488">
        <v>-1.8117000000000001</v>
      </c>
    </row>
    <row r="489" spans="1:2" x14ac:dyDescent="0.45">
      <c r="A489">
        <v>488</v>
      </c>
      <c r="B489">
        <v>37.190300000000001</v>
      </c>
    </row>
    <row r="490" spans="1:2" x14ac:dyDescent="0.45">
      <c r="A490">
        <v>489</v>
      </c>
      <c r="B490">
        <v>44.192399999999999</v>
      </c>
    </row>
    <row r="491" spans="1:2" x14ac:dyDescent="0.45">
      <c r="A491">
        <v>490</v>
      </c>
      <c r="B491">
        <v>-0.80559999999999998</v>
      </c>
    </row>
    <row r="492" spans="1:2" x14ac:dyDescent="0.45">
      <c r="A492">
        <v>491</v>
      </c>
      <c r="B492">
        <v>-9.8035999999999994</v>
      </c>
    </row>
    <row r="493" spans="1:2" x14ac:dyDescent="0.45">
      <c r="A493">
        <v>492</v>
      </c>
      <c r="B493">
        <v>-35.801499999999997</v>
      </c>
    </row>
    <row r="494" spans="1:2" x14ac:dyDescent="0.45">
      <c r="A494">
        <v>493</v>
      </c>
      <c r="B494">
        <v>-25.799499999999998</v>
      </c>
    </row>
    <row r="495" spans="1:2" x14ac:dyDescent="0.45">
      <c r="A495">
        <v>494</v>
      </c>
      <c r="B495">
        <v>-37.797499999999999</v>
      </c>
    </row>
    <row r="496" spans="1:2" x14ac:dyDescent="0.45">
      <c r="A496">
        <v>495</v>
      </c>
      <c r="B496">
        <v>10.204599999999999</v>
      </c>
    </row>
    <row r="497" spans="1:2" x14ac:dyDescent="0.45">
      <c r="A497">
        <v>496</v>
      </c>
      <c r="B497">
        <v>-15.7934</v>
      </c>
    </row>
    <row r="498" spans="1:2" x14ac:dyDescent="0.45">
      <c r="A498">
        <v>497</v>
      </c>
      <c r="B498">
        <v>25.208600000000001</v>
      </c>
    </row>
    <row r="499" spans="1:2" x14ac:dyDescent="0.45">
      <c r="A499">
        <v>498</v>
      </c>
      <c r="B499">
        <v>13.210599999999999</v>
      </c>
    </row>
    <row r="500" spans="1:2" x14ac:dyDescent="0.45">
      <c r="A500">
        <v>499</v>
      </c>
      <c r="B500">
        <v>51.212600000000002</v>
      </c>
    </row>
    <row r="501" spans="1:2" x14ac:dyDescent="0.45">
      <c r="A501">
        <v>500</v>
      </c>
      <c r="B501">
        <v>-27.785399999999999</v>
      </c>
    </row>
    <row r="502" spans="1:2" x14ac:dyDescent="0.45">
      <c r="A502">
        <v>501</v>
      </c>
      <c r="B502">
        <v>10.2166</v>
      </c>
    </row>
    <row r="503" spans="1:2" x14ac:dyDescent="0.45">
      <c r="A503">
        <v>502</v>
      </c>
      <c r="B503">
        <v>-24.781400000000001</v>
      </c>
    </row>
    <row r="504" spans="1:2" x14ac:dyDescent="0.45">
      <c r="A504">
        <v>503</v>
      </c>
      <c r="B504">
        <v>41.220599999999997</v>
      </c>
    </row>
    <row r="505" spans="1:2" x14ac:dyDescent="0.45">
      <c r="A505">
        <v>504</v>
      </c>
      <c r="B505">
        <v>-19.7774</v>
      </c>
    </row>
    <row r="506" spans="1:2" x14ac:dyDescent="0.45">
      <c r="A506">
        <v>505</v>
      </c>
      <c r="B506">
        <v>-33.775399999999998</v>
      </c>
    </row>
    <row r="507" spans="1:2" x14ac:dyDescent="0.45">
      <c r="A507">
        <v>506</v>
      </c>
      <c r="B507">
        <v>38.226500000000001</v>
      </c>
    </row>
    <row r="508" spans="1:2" x14ac:dyDescent="0.45">
      <c r="A508">
        <v>507</v>
      </c>
      <c r="B508">
        <v>46.228499999999997</v>
      </c>
    </row>
    <row r="509" spans="1:2" x14ac:dyDescent="0.45">
      <c r="A509">
        <v>508</v>
      </c>
      <c r="B509">
        <v>34.230499999999999</v>
      </c>
    </row>
    <row r="510" spans="1:2" x14ac:dyDescent="0.45">
      <c r="A510">
        <v>509</v>
      </c>
      <c r="B510">
        <v>-14.7676</v>
      </c>
    </row>
    <row r="511" spans="1:2" x14ac:dyDescent="0.45">
      <c r="A511">
        <v>510</v>
      </c>
      <c r="B511">
        <v>-17.765599999999999</v>
      </c>
    </row>
    <row r="512" spans="1:2" x14ac:dyDescent="0.45">
      <c r="A512">
        <v>511</v>
      </c>
      <c r="B512">
        <v>-16.7636</v>
      </c>
    </row>
    <row r="513" spans="1:2" x14ac:dyDescent="0.45">
      <c r="A513">
        <v>512</v>
      </c>
      <c r="B513">
        <v>-0.76170000000000004</v>
      </c>
    </row>
    <row r="514" spans="1:2" x14ac:dyDescent="0.45">
      <c r="A514">
        <v>513</v>
      </c>
      <c r="B514">
        <v>-6.7596999999999996</v>
      </c>
    </row>
    <row r="515" spans="1:2" x14ac:dyDescent="0.45">
      <c r="A515">
        <v>514</v>
      </c>
      <c r="B515">
        <v>-32.757800000000003</v>
      </c>
    </row>
    <row r="516" spans="1:2" x14ac:dyDescent="0.45">
      <c r="A516">
        <v>515</v>
      </c>
      <c r="B516">
        <v>36.244199999999999</v>
      </c>
    </row>
    <row r="517" spans="1:2" x14ac:dyDescent="0.45">
      <c r="A517">
        <v>516</v>
      </c>
      <c r="B517">
        <v>-31.753900000000002</v>
      </c>
    </row>
    <row r="518" spans="1:2" x14ac:dyDescent="0.45">
      <c r="A518">
        <v>517</v>
      </c>
      <c r="B518">
        <v>4.2480000000000002</v>
      </c>
    </row>
    <row r="519" spans="1:2" x14ac:dyDescent="0.45">
      <c r="A519">
        <v>518</v>
      </c>
      <c r="B519">
        <v>-25.75</v>
      </c>
    </row>
    <row r="520" spans="1:2" x14ac:dyDescent="0.45">
      <c r="A520">
        <v>519</v>
      </c>
      <c r="B520">
        <v>27.251899999999999</v>
      </c>
    </row>
    <row r="521" spans="1:2" x14ac:dyDescent="0.45">
      <c r="A521">
        <v>520</v>
      </c>
      <c r="B521">
        <v>19.253799999999998</v>
      </c>
    </row>
    <row r="522" spans="1:2" x14ac:dyDescent="0.45">
      <c r="A522">
        <v>521</v>
      </c>
      <c r="B522">
        <v>16.255800000000001</v>
      </c>
    </row>
    <row r="523" spans="1:2" x14ac:dyDescent="0.45">
      <c r="A523">
        <v>522</v>
      </c>
      <c r="B523">
        <v>-42.7423</v>
      </c>
    </row>
    <row r="524" spans="1:2" x14ac:dyDescent="0.45">
      <c r="A524">
        <v>523</v>
      </c>
      <c r="B524">
        <v>-21.740400000000001</v>
      </c>
    </row>
    <row r="525" spans="1:2" x14ac:dyDescent="0.45">
      <c r="A525">
        <v>524</v>
      </c>
      <c r="B525">
        <v>48.261499999999998</v>
      </c>
    </row>
    <row r="526" spans="1:2" x14ac:dyDescent="0.45">
      <c r="A526">
        <v>525</v>
      </c>
      <c r="B526">
        <v>39.263399999999997</v>
      </c>
    </row>
    <row r="527" spans="1:2" x14ac:dyDescent="0.45">
      <c r="A527">
        <v>526</v>
      </c>
      <c r="B527">
        <v>16.2653</v>
      </c>
    </row>
    <row r="528" spans="1:2" x14ac:dyDescent="0.45">
      <c r="A528">
        <v>527</v>
      </c>
      <c r="B528">
        <v>-19.732800000000001</v>
      </c>
    </row>
    <row r="529" spans="1:2" x14ac:dyDescent="0.45">
      <c r="A529">
        <v>528</v>
      </c>
      <c r="B529">
        <v>20.269100000000002</v>
      </c>
    </row>
    <row r="530" spans="1:2" x14ac:dyDescent="0.45">
      <c r="A530">
        <v>529</v>
      </c>
      <c r="B530">
        <v>40.271000000000001</v>
      </c>
    </row>
    <row r="531" spans="1:2" x14ac:dyDescent="0.45">
      <c r="A531">
        <v>530</v>
      </c>
      <c r="B531">
        <v>53.2729</v>
      </c>
    </row>
    <row r="532" spans="1:2" x14ac:dyDescent="0.45">
      <c r="A532">
        <v>531</v>
      </c>
      <c r="B532">
        <v>28.274799999999999</v>
      </c>
    </row>
    <row r="533" spans="1:2" x14ac:dyDescent="0.45">
      <c r="A533">
        <v>532</v>
      </c>
      <c r="B533">
        <v>-7.7233999999999998</v>
      </c>
    </row>
    <row r="534" spans="1:2" x14ac:dyDescent="0.45">
      <c r="A534">
        <v>533</v>
      </c>
      <c r="B534">
        <v>14.278499999999999</v>
      </c>
    </row>
    <row r="535" spans="1:2" x14ac:dyDescent="0.45">
      <c r="A535">
        <v>534</v>
      </c>
      <c r="B535">
        <v>-4.7195999999999998</v>
      </c>
    </row>
    <row r="536" spans="1:2" x14ac:dyDescent="0.45">
      <c r="A536">
        <v>535</v>
      </c>
      <c r="B536">
        <v>36.282299999999999</v>
      </c>
    </row>
    <row r="537" spans="1:2" x14ac:dyDescent="0.45">
      <c r="A537">
        <v>536</v>
      </c>
      <c r="B537">
        <v>13.2841</v>
      </c>
    </row>
    <row r="538" spans="1:2" x14ac:dyDescent="0.45">
      <c r="A538">
        <v>537</v>
      </c>
      <c r="B538">
        <v>-11.714</v>
      </c>
    </row>
    <row r="539" spans="1:2" x14ac:dyDescent="0.45">
      <c r="A539">
        <v>538</v>
      </c>
      <c r="B539">
        <v>-27.7121</v>
      </c>
    </row>
    <row r="540" spans="1:2" x14ac:dyDescent="0.45">
      <c r="A540">
        <v>539</v>
      </c>
      <c r="B540">
        <v>0.28970000000000001</v>
      </c>
    </row>
    <row r="541" spans="1:2" x14ac:dyDescent="0.45">
      <c r="A541">
        <v>540</v>
      </c>
      <c r="B541">
        <v>25.291599999999999</v>
      </c>
    </row>
    <row r="542" spans="1:2" x14ac:dyDescent="0.45">
      <c r="A542">
        <v>541</v>
      </c>
      <c r="B542">
        <v>0.29339999999999999</v>
      </c>
    </row>
    <row r="543" spans="1:2" x14ac:dyDescent="0.45">
      <c r="A543">
        <v>542</v>
      </c>
      <c r="B543">
        <v>-41.704700000000003</v>
      </c>
    </row>
    <row r="544" spans="1:2" x14ac:dyDescent="0.45">
      <c r="A544">
        <v>543</v>
      </c>
      <c r="B544">
        <v>-19.7029</v>
      </c>
    </row>
    <row r="545" spans="1:2" x14ac:dyDescent="0.45">
      <c r="A545">
        <v>544</v>
      </c>
      <c r="B545">
        <v>13.2989</v>
      </c>
    </row>
    <row r="546" spans="1:2" x14ac:dyDescent="0.45">
      <c r="A546">
        <v>545</v>
      </c>
      <c r="B546">
        <v>0.30080000000000001</v>
      </c>
    </row>
    <row r="547" spans="1:2" x14ac:dyDescent="0.45">
      <c r="A547">
        <v>546</v>
      </c>
      <c r="B547">
        <v>40.302599999999998</v>
      </c>
    </row>
    <row r="548" spans="1:2" x14ac:dyDescent="0.45">
      <c r="A548">
        <v>547</v>
      </c>
      <c r="B548">
        <v>15.304399999999999</v>
      </c>
    </row>
    <row r="549" spans="1:2" x14ac:dyDescent="0.45">
      <c r="A549">
        <v>548</v>
      </c>
      <c r="B549">
        <v>19.3063</v>
      </c>
    </row>
    <row r="550" spans="1:2" x14ac:dyDescent="0.45">
      <c r="A550">
        <v>549</v>
      </c>
      <c r="B550">
        <v>46.308100000000003</v>
      </c>
    </row>
    <row r="551" spans="1:2" x14ac:dyDescent="0.45">
      <c r="A551">
        <v>550</v>
      </c>
      <c r="B551">
        <v>37.309899999999999</v>
      </c>
    </row>
    <row r="552" spans="1:2" x14ac:dyDescent="0.45">
      <c r="A552">
        <v>551</v>
      </c>
      <c r="B552">
        <v>42.311700000000002</v>
      </c>
    </row>
    <row r="553" spans="1:2" x14ac:dyDescent="0.45">
      <c r="A553">
        <v>552</v>
      </c>
      <c r="B553">
        <v>-23.686499999999999</v>
      </c>
    </row>
    <row r="554" spans="1:2" x14ac:dyDescent="0.45">
      <c r="A554">
        <v>553</v>
      </c>
      <c r="B554">
        <v>13.3154</v>
      </c>
    </row>
    <row r="555" spans="1:2" x14ac:dyDescent="0.45">
      <c r="A555">
        <v>554</v>
      </c>
      <c r="B555">
        <v>52.3172</v>
      </c>
    </row>
    <row r="556" spans="1:2" x14ac:dyDescent="0.45">
      <c r="A556">
        <v>555</v>
      </c>
      <c r="B556">
        <v>8.3190000000000008</v>
      </c>
    </row>
    <row r="557" spans="1:2" x14ac:dyDescent="0.45">
      <c r="A557">
        <v>556</v>
      </c>
      <c r="B557">
        <v>31.320799999999998</v>
      </c>
    </row>
    <row r="558" spans="1:2" x14ac:dyDescent="0.45">
      <c r="A558">
        <v>557</v>
      </c>
      <c r="B558">
        <v>37.322600000000001</v>
      </c>
    </row>
    <row r="559" spans="1:2" x14ac:dyDescent="0.45">
      <c r="A559">
        <v>558</v>
      </c>
      <c r="B559">
        <v>-39.675600000000003</v>
      </c>
    </row>
    <row r="560" spans="1:2" x14ac:dyDescent="0.45">
      <c r="A560">
        <v>559</v>
      </c>
      <c r="B560">
        <v>-16.6739</v>
      </c>
    </row>
    <row r="561" spans="1:2" x14ac:dyDescent="0.45">
      <c r="A561">
        <v>560</v>
      </c>
      <c r="B561">
        <v>35.3279</v>
      </c>
    </row>
    <row r="562" spans="1:2" x14ac:dyDescent="0.45">
      <c r="A562">
        <v>561</v>
      </c>
      <c r="B562">
        <v>-34.670299999999997</v>
      </c>
    </row>
    <row r="563" spans="1:2" x14ac:dyDescent="0.45">
      <c r="A563">
        <v>562</v>
      </c>
      <c r="B563">
        <v>49.331499999999998</v>
      </c>
    </row>
    <row r="564" spans="1:2" x14ac:dyDescent="0.45">
      <c r="A564">
        <v>563</v>
      </c>
      <c r="B564">
        <v>41.333300000000001</v>
      </c>
    </row>
    <row r="565" spans="1:2" x14ac:dyDescent="0.45">
      <c r="A565">
        <v>564</v>
      </c>
      <c r="B565">
        <v>-31.664899999999999</v>
      </c>
    </row>
    <row r="566" spans="1:2" x14ac:dyDescent="0.45">
      <c r="A566">
        <v>565</v>
      </c>
      <c r="B566">
        <v>-0.66320000000000001</v>
      </c>
    </row>
    <row r="567" spans="1:2" x14ac:dyDescent="0.45">
      <c r="A567">
        <v>566</v>
      </c>
      <c r="B567">
        <v>32.3386</v>
      </c>
    </row>
    <row r="568" spans="1:2" x14ac:dyDescent="0.45">
      <c r="A568">
        <v>567</v>
      </c>
      <c r="B568">
        <v>-24.659600000000001</v>
      </c>
    </row>
    <row r="569" spans="1:2" x14ac:dyDescent="0.45">
      <c r="A569">
        <v>568</v>
      </c>
      <c r="B569">
        <v>-16.657900000000001</v>
      </c>
    </row>
    <row r="570" spans="1:2" x14ac:dyDescent="0.45">
      <c r="A570">
        <v>569</v>
      </c>
      <c r="B570">
        <v>40.343899999999998</v>
      </c>
    </row>
    <row r="571" spans="1:2" x14ac:dyDescent="0.45">
      <c r="A571">
        <v>570</v>
      </c>
      <c r="B571">
        <v>-5.6543999999999999</v>
      </c>
    </row>
    <row r="572" spans="1:2" x14ac:dyDescent="0.45">
      <c r="A572">
        <v>571</v>
      </c>
      <c r="B572">
        <v>39.3474</v>
      </c>
    </row>
    <row r="573" spans="1:2" x14ac:dyDescent="0.45">
      <c r="A573">
        <v>572</v>
      </c>
      <c r="B573">
        <v>-6.6509</v>
      </c>
    </row>
    <row r="574" spans="1:2" x14ac:dyDescent="0.45">
      <c r="A574">
        <v>573</v>
      </c>
      <c r="B574">
        <v>3.3509000000000002</v>
      </c>
    </row>
    <row r="575" spans="1:2" x14ac:dyDescent="0.45">
      <c r="A575">
        <v>574</v>
      </c>
      <c r="B575">
        <v>38.352600000000002</v>
      </c>
    </row>
    <row r="576" spans="1:2" x14ac:dyDescent="0.45">
      <c r="A576">
        <v>575</v>
      </c>
      <c r="B576">
        <v>4.3544</v>
      </c>
    </row>
    <row r="577" spans="1:2" x14ac:dyDescent="0.45">
      <c r="A577">
        <v>576</v>
      </c>
      <c r="B577">
        <v>-25.643899999999999</v>
      </c>
    </row>
    <row r="578" spans="1:2" x14ac:dyDescent="0.45">
      <c r="A578">
        <v>577</v>
      </c>
      <c r="B578">
        <v>12.357799999999999</v>
      </c>
    </row>
    <row r="579" spans="1:2" x14ac:dyDescent="0.45">
      <c r="A579">
        <v>578</v>
      </c>
      <c r="B579">
        <v>50.3596</v>
      </c>
    </row>
    <row r="580" spans="1:2" x14ac:dyDescent="0.45">
      <c r="A580">
        <v>579</v>
      </c>
      <c r="B580">
        <v>46.3613</v>
      </c>
    </row>
    <row r="581" spans="1:2" x14ac:dyDescent="0.45">
      <c r="A581">
        <v>580</v>
      </c>
      <c r="B581">
        <v>52.363</v>
      </c>
    </row>
    <row r="582" spans="1:2" x14ac:dyDescent="0.45">
      <c r="A582">
        <v>581</v>
      </c>
      <c r="B582">
        <v>31.364799999999999</v>
      </c>
    </row>
    <row r="583" spans="1:2" x14ac:dyDescent="0.45">
      <c r="A583">
        <v>582</v>
      </c>
      <c r="B583">
        <v>-2.6335000000000002</v>
      </c>
    </row>
    <row r="584" spans="1:2" x14ac:dyDescent="0.45">
      <c r="A584">
        <v>583</v>
      </c>
      <c r="B584">
        <v>-22.631799999999998</v>
      </c>
    </row>
    <row r="585" spans="1:2" x14ac:dyDescent="0.45">
      <c r="A585">
        <v>584</v>
      </c>
      <c r="B585">
        <v>26.369900000000001</v>
      </c>
    </row>
    <row r="586" spans="1:2" x14ac:dyDescent="0.45">
      <c r="A586">
        <v>585</v>
      </c>
      <c r="B586">
        <v>4.3715999999999999</v>
      </c>
    </row>
    <row r="587" spans="1:2" x14ac:dyDescent="0.45">
      <c r="A587">
        <v>586</v>
      </c>
      <c r="B587">
        <v>-13.6267</v>
      </c>
    </row>
    <row r="588" spans="1:2" x14ac:dyDescent="0.45">
      <c r="A588">
        <v>587</v>
      </c>
      <c r="B588">
        <v>25.375</v>
      </c>
    </row>
    <row r="589" spans="1:2" x14ac:dyDescent="0.45">
      <c r="A589">
        <v>588</v>
      </c>
      <c r="B589">
        <v>25.3767</v>
      </c>
    </row>
    <row r="590" spans="1:2" x14ac:dyDescent="0.45">
      <c r="A590">
        <v>589</v>
      </c>
      <c r="B590">
        <v>-31.621600000000001</v>
      </c>
    </row>
    <row r="591" spans="1:2" x14ac:dyDescent="0.45">
      <c r="A591">
        <v>590</v>
      </c>
      <c r="B591">
        <v>55.380099999999999</v>
      </c>
    </row>
    <row r="592" spans="1:2" x14ac:dyDescent="0.45">
      <c r="A592">
        <v>591</v>
      </c>
      <c r="B592">
        <v>-31.618200000000002</v>
      </c>
    </row>
    <row r="593" spans="1:2" x14ac:dyDescent="0.45">
      <c r="A593">
        <v>592</v>
      </c>
      <c r="B593">
        <v>-9.6165000000000003</v>
      </c>
    </row>
    <row r="594" spans="1:2" x14ac:dyDescent="0.45">
      <c r="A594">
        <v>593</v>
      </c>
      <c r="B594">
        <v>0.38519999999999999</v>
      </c>
    </row>
    <row r="595" spans="1:2" x14ac:dyDescent="0.45">
      <c r="A595">
        <v>594</v>
      </c>
      <c r="B595">
        <v>-16.613099999999999</v>
      </c>
    </row>
    <row r="596" spans="1:2" x14ac:dyDescent="0.45">
      <c r="A596">
        <v>595</v>
      </c>
      <c r="B596">
        <v>-18.6114</v>
      </c>
    </row>
    <row r="597" spans="1:2" x14ac:dyDescent="0.45">
      <c r="A597">
        <v>596</v>
      </c>
      <c r="B597">
        <v>44.3902</v>
      </c>
    </row>
    <row r="598" spans="1:2" x14ac:dyDescent="0.45">
      <c r="A598">
        <v>597</v>
      </c>
      <c r="B598">
        <v>19.3919</v>
      </c>
    </row>
    <row r="599" spans="1:2" x14ac:dyDescent="0.45">
      <c r="A599">
        <v>598</v>
      </c>
      <c r="B599">
        <v>-35.606400000000001</v>
      </c>
    </row>
    <row r="600" spans="1:2" x14ac:dyDescent="0.45">
      <c r="A600">
        <v>599</v>
      </c>
      <c r="B600">
        <v>-34.604700000000001</v>
      </c>
    </row>
    <row r="601" spans="1:2" x14ac:dyDescent="0.45">
      <c r="A601">
        <v>600</v>
      </c>
      <c r="B601">
        <v>2.3969</v>
      </c>
    </row>
    <row r="602" spans="1:2" x14ac:dyDescent="0.45">
      <c r="A602">
        <v>601</v>
      </c>
      <c r="B602">
        <v>32.398600000000002</v>
      </c>
    </row>
    <row r="603" spans="1:2" x14ac:dyDescent="0.45">
      <c r="A603">
        <v>602</v>
      </c>
      <c r="B603">
        <v>51.400300000000001</v>
      </c>
    </row>
    <row r="604" spans="1:2" x14ac:dyDescent="0.45">
      <c r="A604">
        <v>603</v>
      </c>
      <c r="B604">
        <v>-3.5981000000000001</v>
      </c>
    </row>
    <row r="605" spans="1:2" x14ac:dyDescent="0.45">
      <c r="A605">
        <v>604</v>
      </c>
      <c r="B605">
        <v>11.403600000000001</v>
      </c>
    </row>
    <row r="606" spans="1:2" x14ac:dyDescent="0.45">
      <c r="A606">
        <v>605</v>
      </c>
      <c r="B606">
        <v>7.4051999999999998</v>
      </c>
    </row>
    <row r="607" spans="1:2" x14ac:dyDescent="0.45">
      <c r="A607">
        <v>606</v>
      </c>
      <c r="B607">
        <v>-39.5931</v>
      </c>
    </row>
    <row r="608" spans="1:2" x14ac:dyDescent="0.45">
      <c r="A608">
        <v>607</v>
      </c>
      <c r="B608">
        <v>-2.5914999999999999</v>
      </c>
    </row>
    <row r="609" spans="1:2" x14ac:dyDescent="0.45">
      <c r="A609">
        <v>608</v>
      </c>
      <c r="B609">
        <v>-29.5898</v>
      </c>
    </row>
    <row r="610" spans="1:2" x14ac:dyDescent="0.45">
      <c r="A610">
        <v>609</v>
      </c>
      <c r="B610">
        <v>-2.5882000000000001</v>
      </c>
    </row>
    <row r="611" spans="1:2" x14ac:dyDescent="0.45">
      <c r="A611">
        <v>610</v>
      </c>
      <c r="B611">
        <v>-19.586500000000001</v>
      </c>
    </row>
    <row r="612" spans="1:2" x14ac:dyDescent="0.45">
      <c r="A612">
        <v>611</v>
      </c>
      <c r="B612">
        <v>-27.584900000000001</v>
      </c>
    </row>
    <row r="613" spans="1:2" x14ac:dyDescent="0.45">
      <c r="A613">
        <v>612</v>
      </c>
      <c r="B613">
        <v>56.416699999999999</v>
      </c>
    </row>
    <row r="614" spans="1:2" x14ac:dyDescent="0.45">
      <c r="A614">
        <v>613</v>
      </c>
      <c r="B614">
        <v>23.418399999999998</v>
      </c>
    </row>
    <row r="615" spans="1:2" x14ac:dyDescent="0.45">
      <c r="A615">
        <v>614</v>
      </c>
      <c r="B615">
        <v>36.42</v>
      </c>
    </row>
    <row r="616" spans="1:2" x14ac:dyDescent="0.45">
      <c r="A616">
        <v>615</v>
      </c>
      <c r="B616">
        <v>-3.5783999999999998</v>
      </c>
    </row>
    <row r="617" spans="1:2" x14ac:dyDescent="0.45">
      <c r="A617">
        <v>616</v>
      </c>
      <c r="B617">
        <v>-11.5768</v>
      </c>
    </row>
    <row r="618" spans="1:2" x14ac:dyDescent="0.45">
      <c r="A618">
        <v>617</v>
      </c>
      <c r="B618">
        <v>54.424900000000001</v>
      </c>
    </row>
    <row r="619" spans="1:2" x14ac:dyDescent="0.45">
      <c r="A619">
        <v>618</v>
      </c>
      <c r="B619">
        <v>-9.5734999999999992</v>
      </c>
    </row>
    <row r="620" spans="1:2" x14ac:dyDescent="0.45">
      <c r="A620">
        <v>619</v>
      </c>
      <c r="B620">
        <v>29.428100000000001</v>
      </c>
    </row>
    <row r="621" spans="1:2" x14ac:dyDescent="0.45">
      <c r="A621">
        <v>620</v>
      </c>
      <c r="B621">
        <v>-28.5703</v>
      </c>
    </row>
    <row r="622" spans="1:2" x14ac:dyDescent="0.45">
      <c r="A622">
        <v>621</v>
      </c>
      <c r="B622">
        <v>30.4313</v>
      </c>
    </row>
    <row r="623" spans="1:2" x14ac:dyDescent="0.45">
      <c r="A623">
        <v>622</v>
      </c>
      <c r="B623">
        <v>13.4329</v>
      </c>
    </row>
    <row r="624" spans="1:2" x14ac:dyDescent="0.45">
      <c r="A624">
        <v>623</v>
      </c>
      <c r="B624">
        <v>-15.5655</v>
      </c>
    </row>
    <row r="625" spans="1:2" x14ac:dyDescent="0.45">
      <c r="A625">
        <v>624</v>
      </c>
      <c r="B625">
        <v>44.436199999999999</v>
      </c>
    </row>
    <row r="626" spans="1:2" x14ac:dyDescent="0.45">
      <c r="A626">
        <v>625</v>
      </c>
      <c r="B626">
        <v>53.437800000000003</v>
      </c>
    </row>
    <row r="627" spans="1:2" x14ac:dyDescent="0.45">
      <c r="A627">
        <v>626</v>
      </c>
      <c r="B627">
        <v>-5.5606</v>
      </c>
    </row>
    <row r="628" spans="1:2" x14ac:dyDescent="0.45">
      <c r="A628">
        <v>627</v>
      </c>
      <c r="B628">
        <v>-26.559100000000001</v>
      </c>
    </row>
    <row r="629" spans="1:2" x14ac:dyDescent="0.45">
      <c r="A629">
        <v>628</v>
      </c>
      <c r="B629">
        <v>13.442500000000001</v>
      </c>
    </row>
    <row r="630" spans="1:2" x14ac:dyDescent="0.45">
      <c r="A630">
        <v>629</v>
      </c>
      <c r="B630">
        <v>8.4441000000000006</v>
      </c>
    </row>
    <row r="631" spans="1:2" x14ac:dyDescent="0.45">
      <c r="A631">
        <v>630</v>
      </c>
      <c r="B631">
        <v>48.445700000000002</v>
      </c>
    </row>
    <row r="632" spans="1:2" x14ac:dyDescent="0.45">
      <c r="A632">
        <v>631</v>
      </c>
      <c r="B632">
        <v>1.4473</v>
      </c>
    </row>
    <row r="633" spans="1:2" x14ac:dyDescent="0.45">
      <c r="A633">
        <v>632</v>
      </c>
      <c r="B633">
        <v>52.448900000000002</v>
      </c>
    </row>
    <row r="634" spans="1:2" x14ac:dyDescent="0.45">
      <c r="A634">
        <v>633</v>
      </c>
      <c r="B634">
        <v>20.450500000000002</v>
      </c>
    </row>
    <row r="635" spans="1:2" x14ac:dyDescent="0.45">
      <c r="A635">
        <v>634</v>
      </c>
      <c r="B635">
        <v>25.452000000000002</v>
      </c>
    </row>
    <row r="636" spans="1:2" x14ac:dyDescent="0.45">
      <c r="A636">
        <v>635</v>
      </c>
      <c r="B636">
        <v>8.4535999999999998</v>
      </c>
    </row>
    <row r="637" spans="1:2" x14ac:dyDescent="0.45">
      <c r="A637">
        <v>636</v>
      </c>
      <c r="B637">
        <v>49.455199999999998</v>
      </c>
    </row>
    <row r="638" spans="1:2" x14ac:dyDescent="0.45">
      <c r="A638">
        <v>637</v>
      </c>
      <c r="B638">
        <v>3.4567999999999999</v>
      </c>
    </row>
    <row r="639" spans="1:2" x14ac:dyDescent="0.45">
      <c r="A639">
        <v>638</v>
      </c>
      <c r="B639">
        <v>40.458300000000001</v>
      </c>
    </row>
    <row r="640" spans="1:2" x14ac:dyDescent="0.45">
      <c r="A640">
        <v>639</v>
      </c>
      <c r="B640">
        <v>21.459900000000001</v>
      </c>
    </row>
    <row r="641" spans="1:2" x14ac:dyDescent="0.45">
      <c r="A641">
        <v>640</v>
      </c>
      <c r="B641">
        <v>-29.538499999999999</v>
      </c>
    </row>
    <row r="642" spans="1:2" x14ac:dyDescent="0.45">
      <c r="A642">
        <v>641</v>
      </c>
      <c r="B642">
        <v>18.463000000000001</v>
      </c>
    </row>
    <row r="643" spans="1:2" x14ac:dyDescent="0.45">
      <c r="A643">
        <v>642</v>
      </c>
      <c r="B643">
        <v>47.464599999999997</v>
      </c>
    </row>
    <row r="644" spans="1:2" x14ac:dyDescent="0.45">
      <c r="A644">
        <v>643</v>
      </c>
      <c r="B644">
        <v>35.466099999999997</v>
      </c>
    </row>
    <row r="645" spans="1:2" x14ac:dyDescent="0.45">
      <c r="A645">
        <v>644</v>
      </c>
      <c r="B645">
        <v>-37.532299999999999</v>
      </c>
    </row>
    <row r="646" spans="1:2" x14ac:dyDescent="0.45">
      <c r="A646">
        <v>645</v>
      </c>
      <c r="B646">
        <v>48.469299999999997</v>
      </c>
    </row>
    <row r="647" spans="1:2" x14ac:dyDescent="0.45">
      <c r="A647">
        <v>646</v>
      </c>
      <c r="B647">
        <v>-20.529199999999999</v>
      </c>
    </row>
    <row r="648" spans="1:2" x14ac:dyDescent="0.45">
      <c r="A648">
        <v>647</v>
      </c>
      <c r="B648">
        <v>3.4723000000000002</v>
      </c>
    </row>
    <row r="649" spans="1:2" x14ac:dyDescent="0.45">
      <c r="A649">
        <v>648</v>
      </c>
      <c r="B649">
        <v>37.4739</v>
      </c>
    </row>
    <row r="650" spans="1:2" x14ac:dyDescent="0.45">
      <c r="A650">
        <v>649</v>
      </c>
      <c r="B650">
        <v>-4.5246000000000004</v>
      </c>
    </row>
    <row r="651" spans="1:2" x14ac:dyDescent="0.45">
      <c r="A651">
        <v>650</v>
      </c>
      <c r="B651">
        <v>41.476999999999997</v>
      </c>
    </row>
    <row r="652" spans="1:2" x14ac:dyDescent="0.45">
      <c r="A652">
        <v>651</v>
      </c>
      <c r="B652">
        <v>-37.521500000000003</v>
      </c>
    </row>
    <row r="653" spans="1:2" x14ac:dyDescent="0.45">
      <c r="A653">
        <v>652</v>
      </c>
      <c r="B653">
        <v>1.48</v>
      </c>
    </row>
    <row r="654" spans="1:2" x14ac:dyDescent="0.45">
      <c r="A654">
        <v>653</v>
      </c>
      <c r="B654">
        <v>46.4816</v>
      </c>
    </row>
    <row r="655" spans="1:2" x14ac:dyDescent="0.45">
      <c r="A655">
        <v>654</v>
      </c>
      <c r="B655">
        <v>8.4831000000000003</v>
      </c>
    </row>
    <row r="656" spans="1:2" x14ac:dyDescent="0.45">
      <c r="A656">
        <v>655</v>
      </c>
      <c r="B656">
        <v>-27.5154</v>
      </c>
    </row>
    <row r="657" spans="1:2" x14ac:dyDescent="0.45">
      <c r="A657">
        <v>656</v>
      </c>
      <c r="B657">
        <v>49.486199999999997</v>
      </c>
    </row>
    <row r="658" spans="1:2" x14ac:dyDescent="0.45">
      <c r="A658">
        <v>657</v>
      </c>
      <c r="B658">
        <v>22.4877</v>
      </c>
    </row>
    <row r="659" spans="1:2" x14ac:dyDescent="0.45">
      <c r="A659">
        <v>658</v>
      </c>
      <c r="B659">
        <v>50.489199999999997</v>
      </c>
    </row>
    <row r="660" spans="1:2" x14ac:dyDescent="0.45">
      <c r="A660">
        <v>659</v>
      </c>
      <c r="B660">
        <v>-28.5093</v>
      </c>
    </row>
    <row r="661" spans="1:2" x14ac:dyDescent="0.45">
      <c r="A661">
        <v>660</v>
      </c>
      <c r="B661">
        <v>4.4922000000000004</v>
      </c>
    </row>
    <row r="662" spans="1:2" x14ac:dyDescent="0.45">
      <c r="A662">
        <v>661</v>
      </c>
      <c r="B662">
        <v>44.4938</v>
      </c>
    </row>
    <row r="663" spans="1:2" x14ac:dyDescent="0.45">
      <c r="A663">
        <v>662</v>
      </c>
      <c r="B663">
        <v>54.4953</v>
      </c>
    </row>
    <row r="664" spans="1:2" x14ac:dyDescent="0.45">
      <c r="A664">
        <v>663</v>
      </c>
      <c r="B664">
        <v>-13.5032</v>
      </c>
    </row>
    <row r="665" spans="1:2" x14ac:dyDescent="0.45">
      <c r="A665">
        <v>664</v>
      </c>
      <c r="B665">
        <v>5.4983000000000004</v>
      </c>
    </row>
    <row r="666" spans="1:2" x14ac:dyDescent="0.45">
      <c r="A666">
        <v>665</v>
      </c>
      <c r="B666">
        <v>52.4998</v>
      </c>
    </row>
    <row r="667" spans="1:2" x14ac:dyDescent="0.45">
      <c r="A667">
        <v>666</v>
      </c>
      <c r="B667">
        <v>1.5013000000000001</v>
      </c>
    </row>
    <row r="668" spans="1:2" x14ac:dyDescent="0.45">
      <c r="A668">
        <v>667</v>
      </c>
      <c r="B668">
        <v>-13.497199999999999</v>
      </c>
    </row>
    <row r="669" spans="1:2" x14ac:dyDescent="0.45">
      <c r="A669">
        <v>668</v>
      </c>
      <c r="B669">
        <v>-37.495699999999999</v>
      </c>
    </row>
    <row r="670" spans="1:2" x14ac:dyDescent="0.45">
      <c r="A670">
        <v>669</v>
      </c>
      <c r="B670">
        <v>-38.494199999999999</v>
      </c>
    </row>
    <row r="671" spans="1:2" x14ac:dyDescent="0.45">
      <c r="A671">
        <v>670</v>
      </c>
      <c r="B671">
        <v>30.507300000000001</v>
      </c>
    </row>
    <row r="672" spans="1:2" x14ac:dyDescent="0.45">
      <c r="A672">
        <v>671</v>
      </c>
      <c r="B672">
        <v>26.508800000000001</v>
      </c>
    </row>
    <row r="673" spans="1:2" x14ac:dyDescent="0.45">
      <c r="A673">
        <v>672</v>
      </c>
      <c r="B673">
        <v>-2.4897</v>
      </c>
    </row>
    <row r="674" spans="1:2" x14ac:dyDescent="0.45">
      <c r="A674">
        <v>673</v>
      </c>
      <c r="B674">
        <v>5.5117000000000003</v>
      </c>
    </row>
    <row r="675" spans="1:2" x14ac:dyDescent="0.45">
      <c r="A675">
        <v>674</v>
      </c>
      <c r="B675">
        <v>-39.486800000000002</v>
      </c>
    </row>
    <row r="676" spans="1:2" x14ac:dyDescent="0.45">
      <c r="A676">
        <v>675</v>
      </c>
      <c r="B676">
        <v>12.514699999999999</v>
      </c>
    </row>
    <row r="677" spans="1:2" x14ac:dyDescent="0.45">
      <c r="A677">
        <v>676</v>
      </c>
      <c r="B677">
        <v>7.5162000000000004</v>
      </c>
    </row>
    <row r="678" spans="1:2" x14ac:dyDescent="0.45">
      <c r="A678">
        <v>677</v>
      </c>
      <c r="B678">
        <v>-21.482299999999999</v>
      </c>
    </row>
    <row r="679" spans="1:2" x14ac:dyDescent="0.45">
      <c r="A679">
        <v>678</v>
      </c>
      <c r="B679">
        <v>50.519100000000002</v>
      </c>
    </row>
    <row r="680" spans="1:2" x14ac:dyDescent="0.45">
      <c r="A680">
        <v>679</v>
      </c>
      <c r="B680">
        <v>29.520600000000002</v>
      </c>
    </row>
    <row r="681" spans="1:2" x14ac:dyDescent="0.45">
      <c r="A681">
        <v>680</v>
      </c>
      <c r="B681">
        <v>9.5221</v>
      </c>
    </row>
    <row r="682" spans="1:2" x14ac:dyDescent="0.45">
      <c r="A682">
        <v>681</v>
      </c>
      <c r="B682">
        <v>36.523600000000002</v>
      </c>
    </row>
    <row r="683" spans="1:2" x14ac:dyDescent="0.45">
      <c r="A683">
        <v>682</v>
      </c>
      <c r="B683">
        <v>49.524999999999999</v>
      </c>
    </row>
    <row r="684" spans="1:2" x14ac:dyDescent="0.45">
      <c r="A684">
        <v>683</v>
      </c>
      <c r="B684">
        <v>25.526499999999999</v>
      </c>
    </row>
    <row r="685" spans="1:2" x14ac:dyDescent="0.45">
      <c r="A685">
        <v>684</v>
      </c>
      <c r="B685">
        <v>53.527999999999999</v>
      </c>
    </row>
    <row r="686" spans="1:2" x14ac:dyDescent="0.45">
      <c r="A686">
        <v>685</v>
      </c>
      <c r="B686">
        <v>24.529399999999999</v>
      </c>
    </row>
    <row r="687" spans="1:2" x14ac:dyDescent="0.45">
      <c r="A687">
        <v>686</v>
      </c>
      <c r="B687">
        <v>10.530900000000001</v>
      </c>
    </row>
    <row r="688" spans="1:2" x14ac:dyDescent="0.45">
      <c r="A688">
        <v>687</v>
      </c>
      <c r="B688">
        <v>-10.467700000000001</v>
      </c>
    </row>
    <row r="689" spans="1:2" x14ac:dyDescent="0.45">
      <c r="A689">
        <v>688</v>
      </c>
      <c r="B689">
        <v>35.533799999999999</v>
      </c>
    </row>
    <row r="690" spans="1:2" x14ac:dyDescent="0.45">
      <c r="A690">
        <v>689</v>
      </c>
      <c r="B690">
        <v>-38.464799999999997</v>
      </c>
    </row>
    <row r="691" spans="1:2" x14ac:dyDescent="0.45">
      <c r="A691">
        <v>690</v>
      </c>
      <c r="B691">
        <v>-34.463299999999997</v>
      </c>
    </row>
    <row r="692" spans="1:2" x14ac:dyDescent="0.45">
      <c r="A692">
        <v>691</v>
      </c>
      <c r="B692">
        <v>23.5381</v>
      </c>
    </row>
    <row r="693" spans="1:2" x14ac:dyDescent="0.45">
      <c r="A693">
        <v>692</v>
      </c>
      <c r="B693">
        <v>43.5396</v>
      </c>
    </row>
    <row r="694" spans="1:2" x14ac:dyDescent="0.45">
      <c r="A694">
        <v>693</v>
      </c>
      <c r="B694">
        <v>5.5410000000000004</v>
      </c>
    </row>
    <row r="695" spans="1:2" x14ac:dyDescent="0.45">
      <c r="A695">
        <v>694</v>
      </c>
      <c r="B695">
        <v>-40.457500000000003</v>
      </c>
    </row>
    <row r="696" spans="1:2" x14ac:dyDescent="0.45">
      <c r="A696">
        <v>695</v>
      </c>
      <c r="B696">
        <v>14.543900000000001</v>
      </c>
    </row>
    <row r="697" spans="1:2" x14ac:dyDescent="0.45">
      <c r="A697">
        <v>696</v>
      </c>
      <c r="B697">
        <v>-41.454700000000003</v>
      </c>
    </row>
    <row r="698" spans="1:2" x14ac:dyDescent="0.45">
      <c r="A698">
        <v>697</v>
      </c>
      <c r="B698">
        <v>12.546799999999999</v>
      </c>
    </row>
    <row r="699" spans="1:2" x14ac:dyDescent="0.45">
      <c r="A699">
        <v>698</v>
      </c>
      <c r="B699">
        <v>0.54820000000000002</v>
      </c>
    </row>
    <row r="700" spans="1:2" x14ac:dyDescent="0.45">
      <c r="A700">
        <v>699</v>
      </c>
      <c r="B700">
        <v>-25.450299999999999</v>
      </c>
    </row>
    <row r="701" spans="1:2" x14ac:dyDescent="0.45">
      <c r="A701">
        <v>700</v>
      </c>
      <c r="B701">
        <v>41.551099999999998</v>
      </c>
    </row>
    <row r="702" spans="1:2" x14ac:dyDescent="0.45">
      <c r="A702">
        <v>701</v>
      </c>
      <c r="B702">
        <v>45.552500000000002</v>
      </c>
    </row>
    <row r="703" spans="1:2" x14ac:dyDescent="0.45">
      <c r="A703">
        <v>702</v>
      </c>
      <c r="B703">
        <v>37.553899999999999</v>
      </c>
    </row>
    <row r="704" spans="1:2" x14ac:dyDescent="0.45">
      <c r="A704">
        <v>703</v>
      </c>
      <c r="B704">
        <v>-21.444600000000001</v>
      </c>
    </row>
    <row r="705" spans="1:2" x14ac:dyDescent="0.45">
      <c r="A705">
        <v>704</v>
      </c>
      <c r="B705">
        <v>50.556800000000003</v>
      </c>
    </row>
    <row r="706" spans="1:2" x14ac:dyDescent="0.45">
      <c r="A706">
        <v>705</v>
      </c>
      <c r="B706">
        <v>16.558199999999999</v>
      </c>
    </row>
    <row r="707" spans="1:2" x14ac:dyDescent="0.45">
      <c r="A707">
        <v>706</v>
      </c>
      <c r="B707">
        <v>44.559600000000003</v>
      </c>
    </row>
    <row r="708" spans="1:2" x14ac:dyDescent="0.45">
      <c r="A708">
        <v>707</v>
      </c>
      <c r="B708">
        <v>-19.439</v>
      </c>
    </row>
    <row r="709" spans="1:2" x14ac:dyDescent="0.45">
      <c r="A709">
        <v>708</v>
      </c>
      <c r="B709">
        <v>29.5624</v>
      </c>
    </row>
    <row r="710" spans="1:2" x14ac:dyDescent="0.45">
      <c r="A710">
        <v>709</v>
      </c>
      <c r="B710">
        <v>13.5639</v>
      </c>
    </row>
    <row r="711" spans="1:2" x14ac:dyDescent="0.45">
      <c r="A711">
        <v>710</v>
      </c>
      <c r="B711">
        <v>-24.434699999999999</v>
      </c>
    </row>
    <row r="712" spans="1:2" x14ac:dyDescent="0.45">
      <c r="A712">
        <v>711</v>
      </c>
      <c r="B712">
        <v>12.566700000000001</v>
      </c>
    </row>
    <row r="713" spans="1:2" x14ac:dyDescent="0.45">
      <c r="A713">
        <v>712</v>
      </c>
      <c r="B713">
        <v>-8.4319000000000006</v>
      </c>
    </row>
    <row r="714" spans="1:2" x14ac:dyDescent="0.45">
      <c r="A714">
        <v>713</v>
      </c>
      <c r="B714">
        <v>-43.430500000000002</v>
      </c>
    </row>
    <row r="715" spans="1:2" x14ac:dyDescent="0.45">
      <c r="A715">
        <v>714</v>
      </c>
      <c r="B715">
        <v>-40.429099999999998</v>
      </c>
    </row>
    <row r="716" spans="1:2" x14ac:dyDescent="0.45">
      <c r="A716">
        <v>715</v>
      </c>
      <c r="B716">
        <v>37.572299999999998</v>
      </c>
    </row>
    <row r="717" spans="1:2" x14ac:dyDescent="0.45">
      <c r="A717">
        <v>716</v>
      </c>
      <c r="B717">
        <v>2.5737000000000001</v>
      </c>
    </row>
    <row r="718" spans="1:2" x14ac:dyDescent="0.45">
      <c r="A718">
        <v>717</v>
      </c>
      <c r="B718">
        <v>-32.424900000000001</v>
      </c>
    </row>
    <row r="719" spans="1:2" x14ac:dyDescent="0.45">
      <c r="A719">
        <v>718</v>
      </c>
      <c r="B719">
        <v>-12.423500000000001</v>
      </c>
    </row>
    <row r="720" spans="1:2" x14ac:dyDescent="0.45">
      <c r="A720">
        <v>719</v>
      </c>
      <c r="B720">
        <v>-12.4221</v>
      </c>
    </row>
    <row r="721" spans="1:2" x14ac:dyDescent="0.45">
      <c r="A721">
        <v>720</v>
      </c>
      <c r="B721">
        <v>1.5792999999999999</v>
      </c>
    </row>
    <row r="722" spans="1:2" x14ac:dyDescent="0.45">
      <c r="A722">
        <v>721</v>
      </c>
      <c r="B722">
        <v>6.5805999999999996</v>
      </c>
    </row>
    <row r="723" spans="1:2" x14ac:dyDescent="0.45">
      <c r="A723">
        <v>722</v>
      </c>
      <c r="B723">
        <v>47.582000000000001</v>
      </c>
    </row>
    <row r="724" spans="1:2" x14ac:dyDescent="0.45">
      <c r="A724">
        <v>723</v>
      </c>
      <c r="B724">
        <v>-1.4166000000000001</v>
      </c>
    </row>
    <row r="725" spans="1:2" x14ac:dyDescent="0.45">
      <c r="A725">
        <v>724</v>
      </c>
      <c r="B725">
        <v>-1.4152</v>
      </c>
    </row>
    <row r="726" spans="1:2" x14ac:dyDescent="0.45">
      <c r="A726">
        <v>725</v>
      </c>
      <c r="B726">
        <v>-30.413799999999998</v>
      </c>
    </row>
    <row r="727" spans="1:2" x14ac:dyDescent="0.45">
      <c r="A727">
        <v>726</v>
      </c>
      <c r="B727">
        <v>17.587599999999998</v>
      </c>
    </row>
    <row r="728" spans="1:2" x14ac:dyDescent="0.45">
      <c r="A728">
        <v>727</v>
      </c>
      <c r="B728">
        <v>37.588900000000002</v>
      </c>
    </row>
    <row r="729" spans="1:2" x14ac:dyDescent="0.45">
      <c r="A729">
        <v>728</v>
      </c>
      <c r="B729">
        <v>32.590299999999999</v>
      </c>
    </row>
    <row r="730" spans="1:2" x14ac:dyDescent="0.45">
      <c r="A730">
        <v>729</v>
      </c>
      <c r="B730">
        <v>51.591700000000003</v>
      </c>
    </row>
    <row r="731" spans="1:2" x14ac:dyDescent="0.45">
      <c r="A731">
        <v>730</v>
      </c>
      <c r="B731">
        <v>42.593000000000004</v>
      </c>
    </row>
    <row r="732" spans="1:2" x14ac:dyDescent="0.45">
      <c r="A732">
        <v>731</v>
      </c>
      <c r="B732">
        <v>-25.4056</v>
      </c>
    </row>
    <row r="733" spans="1:2" x14ac:dyDescent="0.45">
      <c r="A733">
        <v>732</v>
      </c>
      <c r="B733">
        <v>43.595799999999997</v>
      </c>
    </row>
    <row r="734" spans="1:2" x14ac:dyDescent="0.45">
      <c r="A734">
        <v>733</v>
      </c>
      <c r="B734">
        <v>-1.4029</v>
      </c>
    </row>
    <row r="735" spans="1:2" x14ac:dyDescent="0.45">
      <c r="A735">
        <v>734</v>
      </c>
      <c r="B735">
        <v>9.5984999999999996</v>
      </c>
    </row>
    <row r="736" spans="1:2" x14ac:dyDescent="0.45">
      <c r="A736">
        <v>735</v>
      </c>
      <c r="B736">
        <v>0.59989999999999999</v>
      </c>
    </row>
    <row r="737" spans="1:2" x14ac:dyDescent="0.45">
      <c r="A737">
        <v>736</v>
      </c>
      <c r="B737">
        <v>27.601199999999999</v>
      </c>
    </row>
    <row r="738" spans="1:2" x14ac:dyDescent="0.45">
      <c r="A738">
        <v>737</v>
      </c>
      <c r="B738">
        <v>-17.397400000000001</v>
      </c>
    </row>
    <row r="739" spans="1:2" x14ac:dyDescent="0.45">
      <c r="A739">
        <v>738</v>
      </c>
      <c r="B739">
        <v>7.6039000000000003</v>
      </c>
    </row>
    <row r="740" spans="1:2" x14ac:dyDescent="0.45">
      <c r="A740">
        <v>739</v>
      </c>
      <c r="B740">
        <v>33.6053</v>
      </c>
    </row>
    <row r="741" spans="1:2" x14ac:dyDescent="0.45">
      <c r="A741">
        <v>740</v>
      </c>
      <c r="B741">
        <v>-18.3933</v>
      </c>
    </row>
    <row r="742" spans="1:2" x14ac:dyDescent="0.45">
      <c r="A742">
        <v>741</v>
      </c>
      <c r="B742">
        <v>5.6079999999999997</v>
      </c>
    </row>
    <row r="743" spans="1:2" x14ac:dyDescent="0.45">
      <c r="A743">
        <v>742</v>
      </c>
      <c r="B743">
        <v>20.609300000000001</v>
      </c>
    </row>
    <row r="744" spans="1:2" x14ac:dyDescent="0.45">
      <c r="A744">
        <v>743</v>
      </c>
      <c r="B744">
        <v>40.610700000000001</v>
      </c>
    </row>
    <row r="745" spans="1:2" x14ac:dyDescent="0.45">
      <c r="A745">
        <v>744</v>
      </c>
      <c r="B745">
        <v>30.611999999999998</v>
      </c>
    </row>
    <row r="746" spans="1:2" x14ac:dyDescent="0.45">
      <c r="A746">
        <v>745</v>
      </c>
      <c r="B746">
        <v>8.6134000000000004</v>
      </c>
    </row>
    <row r="747" spans="1:2" x14ac:dyDescent="0.45">
      <c r="A747">
        <v>746</v>
      </c>
      <c r="B747">
        <v>48.614699999999999</v>
      </c>
    </row>
    <row r="748" spans="1:2" x14ac:dyDescent="0.45">
      <c r="A748">
        <v>747</v>
      </c>
      <c r="B748">
        <v>-7.3838999999999997</v>
      </c>
    </row>
    <row r="749" spans="1:2" x14ac:dyDescent="0.45">
      <c r="A749">
        <v>748</v>
      </c>
      <c r="B749">
        <v>42.617400000000004</v>
      </c>
    </row>
    <row r="750" spans="1:2" x14ac:dyDescent="0.45">
      <c r="A750">
        <v>749</v>
      </c>
      <c r="B750">
        <v>28.6187</v>
      </c>
    </row>
    <row r="751" spans="1:2" x14ac:dyDescent="0.45">
      <c r="A751">
        <v>750</v>
      </c>
      <c r="B751">
        <v>23.620100000000001</v>
      </c>
    </row>
    <row r="752" spans="1:2" x14ac:dyDescent="0.45">
      <c r="A752">
        <v>751</v>
      </c>
      <c r="B752">
        <v>21.621400000000001</v>
      </c>
    </row>
    <row r="753" spans="1:2" x14ac:dyDescent="0.45">
      <c r="A753">
        <v>752</v>
      </c>
      <c r="B753">
        <v>-39.377299999999998</v>
      </c>
    </row>
    <row r="754" spans="1:2" x14ac:dyDescent="0.45">
      <c r="A754">
        <v>753</v>
      </c>
      <c r="B754">
        <v>-13.3759</v>
      </c>
    </row>
    <row r="755" spans="1:2" x14ac:dyDescent="0.45">
      <c r="A755">
        <v>754</v>
      </c>
      <c r="B755">
        <v>38.625399999999999</v>
      </c>
    </row>
    <row r="756" spans="1:2" x14ac:dyDescent="0.45">
      <c r="A756">
        <v>755</v>
      </c>
      <c r="B756">
        <v>20.6267</v>
      </c>
    </row>
    <row r="757" spans="1:2" x14ac:dyDescent="0.45">
      <c r="A757">
        <v>756</v>
      </c>
      <c r="B757">
        <v>0.628</v>
      </c>
    </row>
    <row r="758" spans="1:2" x14ac:dyDescent="0.45">
      <c r="A758">
        <v>757</v>
      </c>
      <c r="B758">
        <v>37.629399999999997</v>
      </c>
    </row>
    <row r="759" spans="1:2" x14ac:dyDescent="0.45">
      <c r="A759">
        <v>758</v>
      </c>
      <c r="B759">
        <v>-0.36930000000000002</v>
      </c>
    </row>
    <row r="760" spans="1:2" x14ac:dyDescent="0.45">
      <c r="A760">
        <v>759</v>
      </c>
      <c r="B760">
        <v>-15.368</v>
      </c>
    </row>
    <row r="761" spans="1:2" x14ac:dyDescent="0.45">
      <c r="A761">
        <v>760</v>
      </c>
      <c r="B761">
        <v>-11.3667</v>
      </c>
    </row>
    <row r="762" spans="1:2" x14ac:dyDescent="0.45">
      <c r="A762">
        <v>761</v>
      </c>
      <c r="B762">
        <v>38.634599999999999</v>
      </c>
    </row>
    <row r="763" spans="1:2" x14ac:dyDescent="0.45">
      <c r="A763">
        <v>762</v>
      </c>
      <c r="B763">
        <v>-30.364100000000001</v>
      </c>
    </row>
    <row r="764" spans="1:2" x14ac:dyDescent="0.45">
      <c r="A764">
        <v>763</v>
      </c>
      <c r="B764">
        <v>-6.3627000000000002</v>
      </c>
    </row>
    <row r="765" spans="1:2" x14ac:dyDescent="0.45">
      <c r="A765">
        <v>764</v>
      </c>
      <c r="B765">
        <v>25.6386</v>
      </c>
    </row>
    <row r="766" spans="1:2" x14ac:dyDescent="0.45">
      <c r="A766">
        <v>765</v>
      </c>
      <c r="B766">
        <v>-18.360099999999999</v>
      </c>
    </row>
    <row r="767" spans="1:2" x14ac:dyDescent="0.45">
      <c r="A767">
        <v>766</v>
      </c>
      <c r="B767">
        <v>36.641199999999998</v>
      </c>
    </row>
    <row r="768" spans="1:2" x14ac:dyDescent="0.45">
      <c r="A768">
        <v>767</v>
      </c>
      <c r="B768">
        <v>-39.357500000000002</v>
      </c>
    </row>
    <row r="769" spans="1:2" x14ac:dyDescent="0.45">
      <c r="A769">
        <v>768</v>
      </c>
      <c r="B769">
        <v>-40.356200000000001</v>
      </c>
    </row>
    <row r="770" spans="1:2" x14ac:dyDescent="0.45">
      <c r="A770">
        <v>769</v>
      </c>
      <c r="B770">
        <v>41.645099999999999</v>
      </c>
    </row>
    <row r="771" spans="1:2" x14ac:dyDescent="0.45">
      <c r="A771">
        <v>770</v>
      </c>
      <c r="B771">
        <v>-9.3536000000000001</v>
      </c>
    </row>
    <row r="772" spans="1:2" x14ac:dyDescent="0.45">
      <c r="A772">
        <v>771</v>
      </c>
      <c r="B772">
        <v>24.6477</v>
      </c>
    </row>
    <row r="773" spans="1:2" x14ac:dyDescent="0.45">
      <c r="A773">
        <v>772</v>
      </c>
      <c r="B773">
        <v>37.649000000000001</v>
      </c>
    </row>
    <row r="774" spans="1:2" x14ac:dyDescent="0.45">
      <c r="A774">
        <v>773</v>
      </c>
      <c r="B774">
        <v>-15.3497</v>
      </c>
    </row>
    <row r="775" spans="1:2" x14ac:dyDescent="0.45">
      <c r="A775">
        <v>774</v>
      </c>
      <c r="B775">
        <v>16.651599999999998</v>
      </c>
    </row>
    <row r="776" spans="1:2" x14ac:dyDescent="0.45">
      <c r="A776">
        <v>775</v>
      </c>
      <c r="B776">
        <v>-10.347099999999999</v>
      </c>
    </row>
    <row r="777" spans="1:2" x14ac:dyDescent="0.45">
      <c r="A777">
        <v>776</v>
      </c>
      <c r="B777">
        <v>-6.3457999999999997</v>
      </c>
    </row>
    <row r="778" spans="1:2" x14ac:dyDescent="0.45">
      <c r="A778">
        <v>777</v>
      </c>
      <c r="B778">
        <v>-30.3446</v>
      </c>
    </row>
    <row r="779" spans="1:2" x14ac:dyDescent="0.45">
      <c r="A779">
        <v>778</v>
      </c>
      <c r="B779">
        <v>-1.3432999999999999</v>
      </c>
    </row>
    <row r="780" spans="1:2" x14ac:dyDescent="0.45">
      <c r="A780">
        <v>779</v>
      </c>
      <c r="B780">
        <v>-7.3419999999999996</v>
      </c>
    </row>
    <row r="781" spans="1:2" x14ac:dyDescent="0.45">
      <c r="A781">
        <v>780</v>
      </c>
      <c r="B781">
        <v>50.659300000000002</v>
      </c>
    </row>
    <row r="782" spans="1:2" x14ac:dyDescent="0.45">
      <c r="A782">
        <v>781</v>
      </c>
      <c r="B782">
        <v>24.660599999999999</v>
      </c>
    </row>
    <row r="783" spans="1:2" x14ac:dyDescent="0.45">
      <c r="A783">
        <v>782</v>
      </c>
      <c r="B783">
        <v>-12.338100000000001</v>
      </c>
    </row>
    <row r="784" spans="1:2" x14ac:dyDescent="0.45">
      <c r="A784">
        <v>783</v>
      </c>
      <c r="B784">
        <v>10.6631</v>
      </c>
    </row>
    <row r="785" spans="1:2" x14ac:dyDescent="0.45">
      <c r="A785">
        <v>784</v>
      </c>
      <c r="B785">
        <v>26.664400000000001</v>
      </c>
    </row>
    <row r="786" spans="1:2" x14ac:dyDescent="0.45">
      <c r="A786">
        <v>785</v>
      </c>
      <c r="B786">
        <v>10.665699999999999</v>
      </c>
    </row>
    <row r="787" spans="1:2" x14ac:dyDescent="0.45">
      <c r="A787">
        <v>786</v>
      </c>
      <c r="B787">
        <v>6.6669999999999998</v>
      </c>
    </row>
    <row r="788" spans="1:2" x14ac:dyDescent="0.45">
      <c r="A788">
        <v>787</v>
      </c>
      <c r="B788">
        <v>-4.3318000000000003</v>
      </c>
    </row>
    <row r="789" spans="1:2" x14ac:dyDescent="0.45">
      <c r="A789">
        <v>788</v>
      </c>
      <c r="B789">
        <v>47.669499999999999</v>
      </c>
    </row>
    <row r="790" spans="1:2" x14ac:dyDescent="0.45">
      <c r="A790">
        <v>789</v>
      </c>
      <c r="B790">
        <v>-17.3292</v>
      </c>
    </row>
    <row r="791" spans="1:2" x14ac:dyDescent="0.45">
      <c r="A791">
        <v>790</v>
      </c>
      <c r="B791">
        <v>8.6720000000000006</v>
      </c>
    </row>
    <row r="792" spans="1:2" x14ac:dyDescent="0.45">
      <c r="A792">
        <v>791</v>
      </c>
      <c r="B792">
        <v>15.673299999999999</v>
      </c>
    </row>
    <row r="793" spans="1:2" x14ac:dyDescent="0.45">
      <c r="A793">
        <v>792</v>
      </c>
      <c r="B793">
        <v>-8.3254000000000001</v>
      </c>
    </row>
    <row r="794" spans="1:2" x14ac:dyDescent="0.45">
      <c r="A794">
        <v>793</v>
      </c>
      <c r="B794">
        <v>26.675799999999999</v>
      </c>
    </row>
    <row r="795" spans="1:2" x14ac:dyDescent="0.45">
      <c r="A795">
        <v>794</v>
      </c>
      <c r="B795">
        <v>42.677100000000003</v>
      </c>
    </row>
    <row r="796" spans="1:2" x14ac:dyDescent="0.45">
      <c r="A796">
        <v>795</v>
      </c>
      <c r="B796">
        <v>-1.3217000000000001</v>
      </c>
    </row>
    <row r="797" spans="1:2" x14ac:dyDescent="0.45">
      <c r="A797">
        <v>796</v>
      </c>
      <c r="B797">
        <v>31.679600000000001</v>
      </c>
    </row>
    <row r="798" spans="1:2" x14ac:dyDescent="0.45">
      <c r="A798">
        <v>797</v>
      </c>
      <c r="B798">
        <v>17.680900000000001</v>
      </c>
    </row>
    <row r="799" spans="1:2" x14ac:dyDescent="0.45">
      <c r="A799">
        <v>798</v>
      </c>
      <c r="B799">
        <v>30.682099999999998</v>
      </c>
    </row>
    <row r="800" spans="1:2" x14ac:dyDescent="0.45">
      <c r="A800">
        <v>799</v>
      </c>
      <c r="B800">
        <v>-11.316599999999999</v>
      </c>
    </row>
    <row r="801" spans="1:2" x14ac:dyDescent="0.45">
      <c r="A801">
        <v>800</v>
      </c>
      <c r="B801">
        <v>10.6846</v>
      </c>
    </row>
    <row r="802" spans="1:2" x14ac:dyDescent="0.45">
      <c r="A802">
        <v>801</v>
      </c>
      <c r="B802">
        <v>40.685899999999997</v>
      </c>
    </row>
    <row r="803" spans="1:2" x14ac:dyDescent="0.45">
      <c r="A803">
        <v>802</v>
      </c>
      <c r="B803">
        <v>24.687100000000001</v>
      </c>
    </row>
    <row r="804" spans="1:2" x14ac:dyDescent="0.45">
      <c r="A804">
        <v>803</v>
      </c>
      <c r="B804">
        <v>39.688400000000001</v>
      </c>
    </row>
    <row r="805" spans="1:2" x14ac:dyDescent="0.45">
      <c r="A805">
        <v>804</v>
      </c>
      <c r="B805">
        <v>2.6896</v>
      </c>
    </row>
    <row r="806" spans="1:2" x14ac:dyDescent="0.45">
      <c r="A806">
        <v>805</v>
      </c>
      <c r="B806">
        <v>0.69079999999999997</v>
      </c>
    </row>
    <row r="807" spans="1:2" x14ac:dyDescent="0.45">
      <c r="A807">
        <v>806</v>
      </c>
      <c r="B807">
        <v>-31.3079</v>
      </c>
    </row>
    <row r="808" spans="1:2" x14ac:dyDescent="0.45">
      <c r="A808">
        <v>807</v>
      </c>
      <c r="B808">
        <v>-34.306699999999999</v>
      </c>
    </row>
    <row r="809" spans="1:2" x14ac:dyDescent="0.45">
      <c r="A809">
        <v>808</v>
      </c>
      <c r="B809">
        <v>-16.305399999999999</v>
      </c>
    </row>
    <row r="810" spans="1:2" x14ac:dyDescent="0.45">
      <c r="A810">
        <v>809</v>
      </c>
      <c r="B810">
        <v>39.695799999999998</v>
      </c>
    </row>
    <row r="811" spans="1:2" x14ac:dyDescent="0.45">
      <c r="A811">
        <v>810</v>
      </c>
      <c r="B811">
        <v>43.697000000000003</v>
      </c>
    </row>
    <row r="812" spans="1:2" x14ac:dyDescent="0.45">
      <c r="A812">
        <v>811</v>
      </c>
      <c r="B812">
        <v>-17.3017</v>
      </c>
    </row>
    <row r="813" spans="1:2" x14ac:dyDescent="0.45">
      <c r="A813">
        <v>812</v>
      </c>
      <c r="B813">
        <v>33.6995</v>
      </c>
    </row>
    <row r="814" spans="1:2" x14ac:dyDescent="0.45">
      <c r="A814">
        <v>813</v>
      </c>
      <c r="B814">
        <v>34.700699999999998</v>
      </c>
    </row>
    <row r="815" spans="1:2" x14ac:dyDescent="0.45">
      <c r="A815">
        <v>814</v>
      </c>
      <c r="B815">
        <v>-40.298000000000002</v>
      </c>
    </row>
    <row r="816" spans="1:2" x14ac:dyDescent="0.45">
      <c r="A816">
        <v>815</v>
      </c>
      <c r="B816">
        <v>8.7032000000000007</v>
      </c>
    </row>
    <row r="817" spans="1:2" x14ac:dyDescent="0.45">
      <c r="A817">
        <v>816</v>
      </c>
      <c r="B817">
        <v>55.7044</v>
      </c>
    </row>
    <row r="818" spans="1:2" x14ac:dyDescent="0.45">
      <c r="A818">
        <v>817</v>
      </c>
      <c r="B818">
        <v>-3.2944</v>
      </c>
    </row>
    <row r="819" spans="1:2" x14ac:dyDescent="0.45">
      <c r="A819">
        <v>818</v>
      </c>
      <c r="B819">
        <v>52.706899999999997</v>
      </c>
    </row>
    <row r="820" spans="1:2" x14ac:dyDescent="0.45">
      <c r="A820">
        <v>819</v>
      </c>
      <c r="B820">
        <v>-29.291899999999998</v>
      </c>
    </row>
    <row r="821" spans="1:2" x14ac:dyDescent="0.45">
      <c r="A821">
        <v>820</v>
      </c>
      <c r="B821">
        <v>12.709300000000001</v>
      </c>
    </row>
    <row r="822" spans="1:2" x14ac:dyDescent="0.45">
      <c r="A822">
        <v>821</v>
      </c>
      <c r="B822">
        <v>13.7105</v>
      </c>
    </row>
    <row r="823" spans="1:2" x14ac:dyDescent="0.45">
      <c r="A823">
        <v>822</v>
      </c>
      <c r="B823">
        <v>19.7117</v>
      </c>
    </row>
    <row r="824" spans="1:2" x14ac:dyDescent="0.45">
      <c r="A824">
        <v>823</v>
      </c>
      <c r="B824">
        <v>48.713000000000001</v>
      </c>
    </row>
    <row r="825" spans="1:2" x14ac:dyDescent="0.45">
      <c r="A825">
        <v>824</v>
      </c>
      <c r="B825">
        <v>14.7142</v>
      </c>
    </row>
    <row r="826" spans="1:2" x14ac:dyDescent="0.45">
      <c r="A826">
        <v>825</v>
      </c>
      <c r="B826">
        <v>22.715399999999999</v>
      </c>
    </row>
    <row r="827" spans="1:2" x14ac:dyDescent="0.45">
      <c r="A827">
        <v>826</v>
      </c>
      <c r="B827">
        <v>51.7166</v>
      </c>
    </row>
    <row r="828" spans="1:2" x14ac:dyDescent="0.45">
      <c r="A828">
        <v>827</v>
      </c>
      <c r="B828">
        <v>-17.2822</v>
      </c>
    </row>
    <row r="829" spans="1:2" x14ac:dyDescent="0.45">
      <c r="A829">
        <v>828</v>
      </c>
      <c r="B829">
        <v>34.719000000000001</v>
      </c>
    </row>
    <row r="830" spans="1:2" x14ac:dyDescent="0.45">
      <c r="A830">
        <v>829</v>
      </c>
      <c r="B830">
        <v>42.720199999999998</v>
      </c>
    </row>
    <row r="831" spans="1:2" x14ac:dyDescent="0.45">
      <c r="A831">
        <v>830</v>
      </c>
      <c r="B831">
        <v>45.721400000000003</v>
      </c>
    </row>
    <row r="832" spans="1:2" x14ac:dyDescent="0.45">
      <c r="A832">
        <v>831</v>
      </c>
      <c r="B832">
        <v>3.7225999999999999</v>
      </c>
    </row>
    <row r="833" spans="1:2" x14ac:dyDescent="0.45">
      <c r="A833">
        <v>832</v>
      </c>
      <c r="B833">
        <v>22.723800000000001</v>
      </c>
    </row>
    <row r="834" spans="1:2" x14ac:dyDescent="0.45">
      <c r="A834">
        <v>833</v>
      </c>
      <c r="B834">
        <v>-29.274999999999999</v>
      </c>
    </row>
    <row r="835" spans="1:2" x14ac:dyDescent="0.45">
      <c r="A835">
        <v>834</v>
      </c>
      <c r="B835">
        <v>-15.2738</v>
      </c>
    </row>
    <row r="836" spans="1:2" x14ac:dyDescent="0.45">
      <c r="A836">
        <v>835</v>
      </c>
      <c r="B836">
        <v>13.727399999999999</v>
      </c>
    </row>
    <row r="837" spans="1:2" x14ac:dyDescent="0.45">
      <c r="A837">
        <v>836</v>
      </c>
      <c r="B837">
        <v>-28.2714</v>
      </c>
    </row>
    <row r="838" spans="1:2" x14ac:dyDescent="0.45">
      <c r="A838">
        <v>837</v>
      </c>
      <c r="B838">
        <v>-40.270200000000003</v>
      </c>
    </row>
    <row r="839" spans="1:2" x14ac:dyDescent="0.45">
      <c r="A839">
        <v>838</v>
      </c>
      <c r="B839">
        <v>-33.268999999999998</v>
      </c>
    </row>
    <row r="840" spans="1:2" x14ac:dyDescent="0.45">
      <c r="A840">
        <v>839</v>
      </c>
      <c r="B840">
        <v>37.732199999999999</v>
      </c>
    </row>
    <row r="841" spans="1:2" x14ac:dyDescent="0.45">
      <c r="A841">
        <v>840</v>
      </c>
      <c r="B841">
        <v>2.7334000000000001</v>
      </c>
    </row>
    <row r="842" spans="1:2" x14ac:dyDescent="0.45">
      <c r="A842">
        <v>841</v>
      </c>
      <c r="B842">
        <v>16.7346</v>
      </c>
    </row>
    <row r="843" spans="1:2" x14ac:dyDescent="0.45">
      <c r="A843">
        <v>842</v>
      </c>
      <c r="B843">
        <v>45.735799999999998</v>
      </c>
    </row>
    <row r="844" spans="1:2" x14ac:dyDescent="0.45">
      <c r="A844">
        <v>843</v>
      </c>
      <c r="B844">
        <v>51.737000000000002</v>
      </c>
    </row>
    <row r="845" spans="1:2" x14ac:dyDescent="0.45">
      <c r="A845">
        <v>844</v>
      </c>
      <c r="B845">
        <v>-9.2617999999999991</v>
      </c>
    </row>
    <row r="846" spans="1:2" x14ac:dyDescent="0.45">
      <c r="A846">
        <v>845</v>
      </c>
      <c r="B846">
        <v>51.7393</v>
      </c>
    </row>
    <row r="847" spans="1:2" x14ac:dyDescent="0.45">
      <c r="A847">
        <v>846</v>
      </c>
      <c r="B847">
        <v>-23.259499999999999</v>
      </c>
    </row>
    <row r="848" spans="1:2" x14ac:dyDescent="0.45">
      <c r="A848">
        <v>847</v>
      </c>
      <c r="B848">
        <v>45.741700000000002</v>
      </c>
    </row>
    <row r="849" spans="1:2" x14ac:dyDescent="0.45">
      <c r="A849">
        <v>848</v>
      </c>
      <c r="B849">
        <v>-8.2570999999999994</v>
      </c>
    </row>
    <row r="850" spans="1:2" x14ac:dyDescent="0.45">
      <c r="A850">
        <v>849</v>
      </c>
      <c r="B850">
        <v>-2.2559</v>
      </c>
    </row>
    <row r="851" spans="1:2" x14ac:dyDescent="0.45">
      <c r="A851">
        <v>850</v>
      </c>
      <c r="B851">
        <v>-2.2547999999999999</v>
      </c>
    </row>
    <row r="852" spans="1:2" x14ac:dyDescent="0.45">
      <c r="A852">
        <v>851</v>
      </c>
      <c r="B852">
        <v>-35.253599999999999</v>
      </c>
    </row>
    <row r="853" spans="1:2" x14ac:dyDescent="0.45">
      <c r="A853">
        <v>852</v>
      </c>
      <c r="B853">
        <v>8.7476000000000003</v>
      </c>
    </row>
    <row r="854" spans="1:2" x14ac:dyDescent="0.45">
      <c r="A854">
        <v>853</v>
      </c>
      <c r="B854">
        <v>55.748800000000003</v>
      </c>
    </row>
    <row r="855" spans="1:2" x14ac:dyDescent="0.45">
      <c r="A855">
        <v>854</v>
      </c>
      <c r="B855">
        <v>13.7499</v>
      </c>
    </row>
    <row r="856" spans="1:2" x14ac:dyDescent="0.45">
      <c r="A856">
        <v>855</v>
      </c>
      <c r="B856">
        <v>19.751100000000001</v>
      </c>
    </row>
    <row r="857" spans="1:2" x14ac:dyDescent="0.45">
      <c r="A857">
        <v>856</v>
      </c>
      <c r="B857">
        <v>-20.247699999999998</v>
      </c>
    </row>
    <row r="858" spans="1:2" x14ac:dyDescent="0.45">
      <c r="A858">
        <v>857</v>
      </c>
      <c r="B858">
        <v>-41.246600000000001</v>
      </c>
    </row>
    <row r="859" spans="1:2" x14ac:dyDescent="0.45">
      <c r="A859">
        <v>858</v>
      </c>
      <c r="B859">
        <v>6.7545999999999999</v>
      </c>
    </row>
    <row r="860" spans="1:2" x14ac:dyDescent="0.45">
      <c r="A860">
        <v>859</v>
      </c>
      <c r="B860">
        <v>44.755800000000001</v>
      </c>
    </row>
    <row r="861" spans="1:2" x14ac:dyDescent="0.45">
      <c r="A861">
        <v>860</v>
      </c>
      <c r="B861">
        <v>8.7568999999999999</v>
      </c>
    </row>
    <row r="862" spans="1:2" x14ac:dyDescent="0.45">
      <c r="A862">
        <v>861</v>
      </c>
      <c r="B862">
        <v>-22.241900000000001</v>
      </c>
    </row>
    <row r="863" spans="1:2" x14ac:dyDescent="0.45">
      <c r="A863">
        <v>862</v>
      </c>
      <c r="B863">
        <v>-15.2407</v>
      </c>
    </row>
    <row r="864" spans="1:2" x14ac:dyDescent="0.45">
      <c r="A864">
        <v>863</v>
      </c>
      <c r="B864">
        <v>-6.2396000000000003</v>
      </c>
    </row>
    <row r="865" spans="1:2" x14ac:dyDescent="0.45">
      <c r="A865">
        <v>864</v>
      </c>
      <c r="B865">
        <v>28.761600000000001</v>
      </c>
    </row>
    <row r="866" spans="1:2" x14ac:dyDescent="0.45">
      <c r="A866">
        <v>865</v>
      </c>
      <c r="B866">
        <v>18.762699999999999</v>
      </c>
    </row>
    <row r="867" spans="1:2" x14ac:dyDescent="0.45">
      <c r="A867">
        <v>866</v>
      </c>
      <c r="B867">
        <v>-22.2361</v>
      </c>
    </row>
    <row r="868" spans="1:2" x14ac:dyDescent="0.45">
      <c r="A868">
        <v>867</v>
      </c>
      <c r="B868">
        <v>-7.2350000000000003</v>
      </c>
    </row>
    <row r="869" spans="1:2" x14ac:dyDescent="0.45">
      <c r="A869">
        <v>868</v>
      </c>
      <c r="B869">
        <v>12.7662</v>
      </c>
    </row>
    <row r="870" spans="1:2" x14ac:dyDescent="0.45">
      <c r="A870">
        <v>869</v>
      </c>
      <c r="B870">
        <v>53.767299999999999</v>
      </c>
    </row>
    <row r="871" spans="1:2" x14ac:dyDescent="0.45">
      <c r="A871">
        <v>870</v>
      </c>
      <c r="B871">
        <v>8.7684999999999995</v>
      </c>
    </row>
    <row r="872" spans="1:2" x14ac:dyDescent="0.45">
      <c r="A872">
        <v>871</v>
      </c>
      <c r="B872">
        <v>3.7696000000000001</v>
      </c>
    </row>
    <row r="873" spans="1:2" x14ac:dyDescent="0.45">
      <c r="A873">
        <v>872</v>
      </c>
      <c r="B873">
        <v>32.770800000000001</v>
      </c>
    </row>
    <row r="874" spans="1:2" x14ac:dyDescent="0.45">
      <c r="A874">
        <v>873</v>
      </c>
      <c r="B874">
        <v>20.771899999999999</v>
      </c>
    </row>
    <row r="875" spans="1:2" x14ac:dyDescent="0.45">
      <c r="A875">
        <v>874</v>
      </c>
      <c r="B875">
        <v>22.773099999999999</v>
      </c>
    </row>
    <row r="876" spans="1:2" x14ac:dyDescent="0.45">
      <c r="A876">
        <v>875</v>
      </c>
      <c r="B876">
        <v>40.7742</v>
      </c>
    </row>
    <row r="877" spans="1:2" x14ac:dyDescent="0.45">
      <c r="A877">
        <v>876</v>
      </c>
      <c r="B877">
        <v>33.775399999999998</v>
      </c>
    </row>
    <row r="878" spans="1:2" x14ac:dyDescent="0.45">
      <c r="A878">
        <v>877</v>
      </c>
      <c r="B878">
        <v>-18.223500000000001</v>
      </c>
    </row>
    <row r="879" spans="1:2" x14ac:dyDescent="0.45">
      <c r="A879">
        <v>878</v>
      </c>
      <c r="B879">
        <v>-11.2224</v>
      </c>
    </row>
    <row r="880" spans="1:2" x14ac:dyDescent="0.45">
      <c r="A880">
        <v>879</v>
      </c>
      <c r="B880">
        <v>48.778799999999997</v>
      </c>
    </row>
    <row r="881" spans="1:2" x14ac:dyDescent="0.45">
      <c r="A881">
        <v>880</v>
      </c>
      <c r="B881">
        <v>-19.220099999999999</v>
      </c>
    </row>
    <row r="882" spans="1:2" x14ac:dyDescent="0.45">
      <c r="A882">
        <v>881</v>
      </c>
      <c r="B882">
        <v>-7.2188999999999997</v>
      </c>
    </row>
    <row r="883" spans="1:2" x14ac:dyDescent="0.45">
      <c r="A883">
        <v>882</v>
      </c>
      <c r="B883">
        <v>35.782200000000003</v>
      </c>
    </row>
    <row r="884" spans="1:2" x14ac:dyDescent="0.45">
      <c r="A884">
        <v>883</v>
      </c>
      <c r="B884">
        <v>26.783300000000001</v>
      </c>
    </row>
    <row r="885" spans="1:2" x14ac:dyDescent="0.45">
      <c r="A885">
        <v>884</v>
      </c>
      <c r="B885">
        <v>22.784500000000001</v>
      </c>
    </row>
    <row r="886" spans="1:2" x14ac:dyDescent="0.45">
      <c r="A886">
        <v>885</v>
      </c>
      <c r="B886">
        <v>1.7856000000000001</v>
      </c>
    </row>
    <row r="887" spans="1:2" x14ac:dyDescent="0.45">
      <c r="A887">
        <v>886</v>
      </c>
      <c r="B887">
        <v>-9.2133000000000003</v>
      </c>
    </row>
    <row r="888" spans="1:2" x14ac:dyDescent="0.45">
      <c r="A888">
        <v>887</v>
      </c>
      <c r="B888">
        <v>-39.212200000000003</v>
      </c>
    </row>
    <row r="889" spans="1:2" x14ac:dyDescent="0.45">
      <c r="A889">
        <v>888</v>
      </c>
      <c r="B889">
        <v>55.789000000000001</v>
      </c>
    </row>
    <row r="890" spans="1:2" x14ac:dyDescent="0.45">
      <c r="A890">
        <v>889</v>
      </c>
      <c r="B890">
        <v>35.790100000000002</v>
      </c>
    </row>
    <row r="891" spans="1:2" x14ac:dyDescent="0.45">
      <c r="A891">
        <v>890</v>
      </c>
      <c r="B891">
        <v>47.791200000000003</v>
      </c>
    </row>
    <row r="892" spans="1:2" x14ac:dyDescent="0.45">
      <c r="A892">
        <v>891</v>
      </c>
      <c r="B892">
        <v>-24.207699999999999</v>
      </c>
    </row>
    <row r="893" spans="1:2" x14ac:dyDescent="0.45">
      <c r="A893">
        <v>892</v>
      </c>
      <c r="B893">
        <v>-8.2065000000000001</v>
      </c>
    </row>
    <row r="894" spans="1:2" x14ac:dyDescent="0.45">
      <c r="A894">
        <v>893</v>
      </c>
      <c r="B894">
        <v>-30.205400000000001</v>
      </c>
    </row>
    <row r="895" spans="1:2" x14ac:dyDescent="0.45">
      <c r="A895">
        <v>894</v>
      </c>
      <c r="B895">
        <v>6.7957000000000001</v>
      </c>
    </row>
    <row r="896" spans="1:2" x14ac:dyDescent="0.45">
      <c r="A896">
        <v>895</v>
      </c>
      <c r="B896">
        <v>16.796800000000001</v>
      </c>
    </row>
    <row r="897" spans="1:2" x14ac:dyDescent="0.45">
      <c r="A897">
        <v>896</v>
      </c>
      <c r="B897">
        <v>-18.202100000000002</v>
      </c>
    </row>
    <row r="898" spans="1:2" x14ac:dyDescent="0.45">
      <c r="A898">
        <v>897</v>
      </c>
      <c r="B898">
        <v>16.799099999999999</v>
      </c>
    </row>
    <row r="899" spans="1:2" x14ac:dyDescent="0.45">
      <c r="A899">
        <v>898</v>
      </c>
      <c r="B899">
        <v>44.800199999999997</v>
      </c>
    </row>
    <row r="900" spans="1:2" x14ac:dyDescent="0.45">
      <c r="A900">
        <v>899</v>
      </c>
      <c r="B900">
        <v>-2.1987000000000001</v>
      </c>
    </row>
    <row r="901" spans="1:2" x14ac:dyDescent="0.45">
      <c r="A901">
        <v>900</v>
      </c>
      <c r="B901">
        <v>56.802399999999999</v>
      </c>
    </row>
    <row r="902" spans="1:2" x14ac:dyDescent="0.45">
      <c r="A902">
        <v>901</v>
      </c>
      <c r="B902">
        <v>-6.1965000000000003</v>
      </c>
    </row>
    <row r="903" spans="1:2" x14ac:dyDescent="0.45">
      <c r="A903">
        <v>902</v>
      </c>
      <c r="B903">
        <v>25.804600000000001</v>
      </c>
    </row>
    <row r="904" spans="1:2" x14ac:dyDescent="0.45">
      <c r="A904">
        <v>903</v>
      </c>
      <c r="B904">
        <v>56.805700000000002</v>
      </c>
    </row>
    <row r="905" spans="1:2" x14ac:dyDescent="0.45">
      <c r="A905">
        <v>904</v>
      </c>
      <c r="B905">
        <v>6.8068</v>
      </c>
    </row>
    <row r="906" spans="1:2" x14ac:dyDescent="0.45">
      <c r="A906">
        <v>905</v>
      </c>
      <c r="B906">
        <v>27.8079</v>
      </c>
    </row>
    <row r="907" spans="1:2" x14ac:dyDescent="0.45">
      <c r="A907">
        <v>906</v>
      </c>
      <c r="B907">
        <v>6.8090000000000002</v>
      </c>
    </row>
    <row r="908" spans="1:2" x14ac:dyDescent="0.45">
      <c r="A908">
        <v>907</v>
      </c>
      <c r="B908">
        <v>24.810099999999998</v>
      </c>
    </row>
    <row r="909" spans="1:2" x14ac:dyDescent="0.45">
      <c r="A909">
        <v>908</v>
      </c>
      <c r="B909">
        <v>7.8112000000000004</v>
      </c>
    </row>
    <row r="910" spans="1:2" x14ac:dyDescent="0.45">
      <c r="A910">
        <v>909</v>
      </c>
      <c r="B910">
        <v>6.8122999999999996</v>
      </c>
    </row>
    <row r="911" spans="1:2" x14ac:dyDescent="0.45">
      <c r="A911">
        <v>910</v>
      </c>
      <c r="B911">
        <v>47.813400000000001</v>
      </c>
    </row>
    <row r="912" spans="1:2" x14ac:dyDescent="0.45">
      <c r="A912">
        <v>911</v>
      </c>
      <c r="B912">
        <v>-24.185500000000001</v>
      </c>
    </row>
    <row r="913" spans="1:2" x14ac:dyDescent="0.45">
      <c r="A913">
        <v>912</v>
      </c>
      <c r="B913">
        <v>-31.1844</v>
      </c>
    </row>
    <row r="914" spans="1:2" x14ac:dyDescent="0.45">
      <c r="A914">
        <v>913</v>
      </c>
      <c r="B914">
        <v>-37.183300000000003</v>
      </c>
    </row>
    <row r="915" spans="1:2" x14ac:dyDescent="0.45">
      <c r="A915">
        <v>914</v>
      </c>
      <c r="B915">
        <v>-20.182200000000002</v>
      </c>
    </row>
    <row r="916" spans="1:2" x14ac:dyDescent="0.45">
      <c r="A916">
        <v>915</v>
      </c>
      <c r="B916">
        <v>28.818899999999999</v>
      </c>
    </row>
    <row r="917" spans="1:2" x14ac:dyDescent="0.45">
      <c r="A917">
        <v>916</v>
      </c>
      <c r="B917">
        <v>36.82</v>
      </c>
    </row>
    <row r="918" spans="1:2" x14ac:dyDescent="0.45">
      <c r="A918">
        <v>917</v>
      </c>
      <c r="B918">
        <v>32.821100000000001</v>
      </c>
    </row>
    <row r="919" spans="1:2" x14ac:dyDescent="0.45">
      <c r="A919">
        <v>918</v>
      </c>
      <c r="B919">
        <v>1.8222</v>
      </c>
    </row>
    <row r="920" spans="1:2" x14ac:dyDescent="0.45">
      <c r="A920">
        <v>919</v>
      </c>
      <c r="B920">
        <v>39.823300000000003</v>
      </c>
    </row>
    <row r="921" spans="1:2" x14ac:dyDescent="0.45">
      <c r="A921">
        <v>920</v>
      </c>
      <c r="B921">
        <v>53.824399999999997</v>
      </c>
    </row>
    <row r="922" spans="1:2" x14ac:dyDescent="0.45">
      <c r="A922">
        <v>921</v>
      </c>
      <c r="B922">
        <v>37.825499999999998</v>
      </c>
    </row>
    <row r="923" spans="1:2" x14ac:dyDescent="0.45">
      <c r="A923">
        <v>922</v>
      </c>
      <c r="B923">
        <v>-10.173500000000001</v>
      </c>
    </row>
    <row r="924" spans="1:2" x14ac:dyDescent="0.45">
      <c r="A924">
        <v>923</v>
      </c>
      <c r="B924">
        <v>4.8276000000000003</v>
      </c>
    </row>
    <row r="925" spans="1:2" x14ac:dyDescent="0.45">
      <c r="A925">
        <v>924</v>
      </c>
      <c r="B925">
        <v>-29.171299999999999</v>
      </c>
    </row>
    <row r="926" spans="1:2" x14ac:dyDescent="0.45">
      <c r="A926">
        <v>925</v>
      </c>
      <c r="B926">
        <v>14.829800000000001</v>
      </c>
    </row>
    <row r="927" spans="1:2" x14ac:dyDescent="0.45">
      <c r="A927">
        <v>926</v>
      </c>
      <c r="B927">
        <v>20.8309</v>
      </c>
    </row>
    <row r="928" spans="1:2" x14ac:dyDescent="0.45">
      <c r="A928">
        <v>927</v>
      </c>
      <c r="B928">
        <v>12.832000000000001</v>
      </c>
    </row>
    <row r="929" spans="1:2" x14ac:dyDescent="0.45">
      <c r="A929">
        <v>928</v>
      </c>
      <c r="B929">
        <v>6.8330000000000002</v>
      </c>
    </row>
    <row r="930" spans="1:2" x14ac:dyDescent="0.45">
      <c r="A930">
        <v>929</v>
      </c>
      <c r="B930">
        <v>35.834099999999999</v>
      </c>
    </row>
    <row r="931" spans="1:2" x14ac:dyDescent="0.45">
      <c r="A931">
        <v>930</v>
      </c>
      <c r="B931">
        <v>31.8352</v>
      </c>
    </row>
    <row r="932" spans="1:2" x14ac:dyDescent="0.45">
      <c r="A932">
        <v>931</v>
      </c>
      <c r="B932">
        <v>-4.1637000000000004</v>
      </c>
    </row>
    <row r="933" spans="1:2" x14ac:dyDescent="0.45">
      <c r="A933">
        <v>932</v>
      </c>
      <c r="B933">
        <v>33.837299999999999</v>
      </c>
    </row>
    <row r="934" spans="1:2" x14ac:dyDescent="0.45">
      <c r="A934">
        <v>933</v>
      </c>
      <c r="B934">
        <v>2.8384</v>
      </c>
    </row>
    <row r="935" spans="1:2" x14ac:dyDescent="0.45">
      <c r="A935">
        <v>934</v>
      </c>
      <c r="B935">
        <v>-16.160499999999999</v>
      </c>
    </row>
    <row r="936" spans="1:2" x14ac:dyDescent="0.45">
      <c r="A936">
        <v>935</v>
      </c>
      <c r="B936">
        <v>-27.159500000000001</v>
      </c>
    </row>
    <row r="937" spans="1:2" x14ac:dyDescent="0.45">
      <c r="A937">
        <v>936</v>
      </c>
      <c r="B937">
        <v>34.8416</v>
      </c>
    </row>
    <row r="938" spans="1:2" x14ac:dyDescent="0.45">
      <c r="A938">
        <v>937</v>
      </c>
      <c r="B938">
        <v>56.842700000000001</v>
      </c>
    </row>
    <row r="939" spans="1:2" x14ac:dyDescent="0.45">
      <c r="A939">
        <v>938</v>
      </c>
      <c r="B939">
        <v>38.843699999999998</v>
      </c>
    </row>
    <row r="940" spans="1:2" x14ac:dyDescent="0.45">
      <c r="A940">
        <v>939</v>
      </c>
      <c r="B940">
        <v>21.844799999999999</v>
      </c>
    </row>
    <row r="941" spans="1:2" x14ac:dyDescent="0.45">
      <c r="A941">
        <v>940</v>
      </c>
      <c r="B941">
        <v>45.8459</v>
      </c>
    </row>
    <row r="942" spans="1:2" x14ac:dyDescent="0.45">
      <c r="A942">
        <v>941</v>
      </c>
      <c r="B942">
        <v>-17.153099999999998</v>
      </c>
    </row>
    <row r="943" spans="1:2" x14ac:dyDescent="0.45">
      <c r="A943">
        <v>942</v>
      </c>
      <c r="B943">
        <v>41.847999999999999</v>
      </c>
    </row>
    <row r="944" spans="1:2" x14ac:dyDescent="0.45">
      <c r="A944">
        <v>943</v>
      </c>
      <c r="B944">
        <v>-14.1509</v>
      </c>
    </row>
    <row r="945" spans="1:2" x14ac:dyDescent="0.45">
      <c r="A945">
        <v>944</v>
      </c>
      <c r="B945">
        <v>9.8500999999999994</v>
      </c>
    </row>
    <row r="946" spans="1:2" x14ac:dyDescent="0.45">
      <c r="A946">
        <v>945</v>
      </c>
      <c r="B946">
        <v>-42.148800000000001</v>
      </c>
    </row>
    <row r="947" spans="1:2" x14ac:dyDescent="0.45">
      <c r="A947">
        <v>946</v>
      </c>
      <c r="B947">
        <v>-10.1478</v>
      </c>
    </row>
    <row r="948" spans="1:2" x14ac:dyDescent="0.45">
      <c r="A948">
        <v>947</v>
      </c>
      <c r="B948">
        <v>24.853300000000001</v>
      </c>
    </row>
    <row r="949" spans="1:2" x14ac:dyDescent="0.45">
      <c r="A949">
        <v>948</v>
      </c>
      <c r="B949">
        <v>53.854399999999998</v>
      </c>
    </row>
    <row r="950" spans="1:2" x14ac:dyDescent="0.45">
      <c r="A950">
        <v>949</v>
      </c>
      <c r="B950">
        <v>-42.144599999999997</v>
      </c>
    </row>
    <row r="951" spans="1:2" x14ac:dyDescent="0.45">
      <c r="A951">
        <v>950</v>
      </c>
      <c r="B951">
        <v>54.856499999999997</v>
      </c>
    </row>
    <row r="952" spans="1:2" x14ac:dyDescent="0.45">
      <c r="A952">
        <v>951</v>
      </c>
      <c r="B952">
        <v>7.8574999999999999</v>
      </c>
    </row>
    <row r="953" spans="1:2" x14ac:dyDescent="0.45">
      <c r="A953">
        <v>952</v>
      </c>
      <c r="B953">
        <v>8.8585999999999991</v>
      </c>
    </row>
    <row r="954" spans="1:2" x14ac:dyDescent="0.45">
      <c r="A954">
        <v>953</v>
      </c>
      <c r="B954">
        <v>19.8596</v>
      </c>
    </row>
    <row r="955" spans="1:2" x14ac:dyDescent="0.45">
      <c r="A955">
        <v>954</v>
      </c>
      <c r="B955">
        <v>25.860700000000001</v>
      </c>
    </row>
    <row r="956" spans="1:2" x14ac:dyDescent="0.45">
      <c r="A956">
        <v>955</v>
      </c>
      <c r="B956">
        <v>33.861699999999999</v>
      </c>
    </row>
    <row r="957" spans="1:2" x14ac:dyDescent="0.45">
      <c r="A957">
        <v>956</v>
      </c>
      <c r="B957">
        <v>-41.1372</v>
      </c>
    </row>
    <row r="958" spans="1:2" x14ac:dyDescent="0.45">
      <c r="A958">
        <v>957</v>
      </c>
      <c r="B958">
        <v>18.863800000000001</v>
      </c>
    </row>
    <row r="959" spans="1:2" x14ac:dyDescent="0.45">
      <c r="A959">
        <v>958</v>
      </c>
      <c r="B959">
        <v>19.864799999999999</v>
      </c>
    </row>
    <row r="960" spans="1:2" x14ac:dyDescent="0.45">
      <c r="A960">
        <v>959</v>
      </c>
      <c r="B960">
        <v>13.8659</v>
      </c>
    </row>
    <row r="961" spans="1:2" x14ac:dyDescent="0.45">
      <c r="A961">
        <v>960</v>
      </c>
      <c r="B961">
        <v>-25.133099999999999</v>
      </c>
    </row>
    <row r="962" spans="1:2" x14ac:dyDescent="0.45">
      <c r="A962">
        <v>961</v>
      </c>
      <c r="B962">
        <v>7.8680000000000003</v>
      </c>
    </row>
    <row r="963" spans="1:2" x14ac:dyDescent="0.45">
      <c r="A963">
        <v>962</v>
      </c>
      <c r="B963">
        <v>11.869</v>
      </c>
    </row>
    <row r="964" spans="1:2" x14ac:dyDescent="0.45">
      <c r="A964">
        <v>963</v>
      </c>
      <c r="B964">
        <v>-13.129899999999999</v>
      </c>
    </row>
    <row r="965" spans="1:2" x14ac:dyDescent="0.45">
      <c r="A965">
        <v>964</v>
      </c>
      <c r="B965">
        <v>-30.128900000000002</v>
      </c>
    </row>
    <row r="966" spans="1:2" x14ac:dyDescent="0.45">
      <c r="A966">
        <v>965</v>
      </c>
      <c r="B966">
        <v>23.8721</v>
      </c>
    </row>
    <row r="967" spans="1:2" x14ac:dyDescent="0.45">
      <c r="A967">
        <v>966</v>
      </c>
      <c r="B967">
        <v>28.873200000000001</v>
      </c>
    </row>
    <row r="968" spans="1:2" x14ac:dyDescent="0.45">
      <c r="A968">
        <v>967</v>
      </c>
      <c r="B968">
        <v>9.8742000000000001</v>
      </c>
    </row>
    <row r="969" spans="1:2" x14ac:dyDescent="0.45">
      <c r="A969">
        <v>968</v>
      </c>
      <c r="B969">
        <v>32.8752</v>
      </c>
    </row>
    <row r="970" spans="1:2" x14ac:dyDescent="0.45">
      <c r="A970">
        <v>969</v>
      </c>
      <c r="B970">
        <v>-10.123699999999999</v>
      </c>
    </row>
    <row r="971" spans="1:2" x14ac:dyDescent="0.45">
      <c r="A971">
        <v>970</v>
      </c>
      <c r="B971">
        <v>7.8773</v>
      </c>
    </row>
    <row r="972" spans="1:2" x14ac:dyDescent="0.45">
      <c r="A972">
        <v>971</v>
      </c>
      <c r="B972">
        <v>-19.121700000000001</v>
      </c>
    </row>
    <row r="973" spans="1:2" x14ac:dyDescent="0.45">
      <c r="A973">
        <v>972</v>
      </c>
      <c r="B973">
        <v>-5.1205999999999996</v>
      </c>
    </row>
    <row r="974" spans="1:2" x14ac:dyDescent="0.45">
      <c r="A974">
        <v>973</v>
      </c>
      <c r="B974">
        <v>-24.119599999999998</v>
      </c>
    </row>
    <row r="975" spans="1:2" x14ac:dyDescent="0.45">
      <c r="A975">
        <v>974</v>
      </c>
      <c r="B975">
        <v>52.881399999999999</v>
      </c>
    </row>
    <row r="976" spans="1:2" x14ac:dyDescent="0.45">
      <c r="A976">
        <v>975</v>
      </c>
      <c r="B976">
        <v>25.882400000000001</v>
      </c>
    </row>
    <row r="977" spans="1:2" x14ac:dyDescent="0.45">
      <c r="A977">
        <v>976</v>
      </c>
      <c r="B977">
        <v>-33.116500000000002</v>
      </c>
    </row>
    <row r="978" spans="1:2" x14ac:dyDescent="0.45">
      <c r="A978">
        <v>977</v>
      </c>
      <c r="B978">
        <v>-35.115499999999997</v>
      </c>
    </row>
    <row r="979" spans="1:2" x14ac:dyDescent="0.45">
      <c r="A979">
        <v>978</v>
      </c>
      <c r="B979">
        <v>-15.1145</v>
      </c>
    </row>
    <row r="980" spans="1:2" x14ac:dyDescent="0.45">
      <c r="A980">
        <v>979</v>
      </c>
      <c r="B980">
        <v>9.8864999999999998</v>
      </c>
    </row>
    <row r="981" spans="1:2" x14ac:dyDescent="0.45">
      <c r="A981">
        <v>980</v>
      </c>
      <c r="B981">
        <v>-24.112400000000001</v>
      </c>
    </row>
    <row r="982" spans="1:2" x14ac:dyDescent="0.45">
      <c r="A982">
        <v>981</v>
      </c>
      <c r="B982">
        <v>-30.1114</v>
      </c>
    </row>
    <row r="983" spans="1:2" x14ac:dyDescent="0.45">
      <c r="A983">
        <v>982</v>
      </c>
      <c r="B983">
        <v>42.889600000000002</v>
      </c>
    </row>
    <row r="984" spans="1:2" x14ac:dyDescent="0.45">
      <c r="A984">
        <v>983</v>
      </c>
      <c r="B984">
        <v>-13.109400000000001</v>
      </c>
    </row>
    <row r="985" spans="1:2" x14ac:dyDescent="0.45">
      <c r="A985">
        <v>984</v>
      </c>
      <c r="B985">
        <v>0.89159999999999995</v>
      </c>
    </row>
    <row r="986" spans="1:2" x14ac:dyDescent="0.45">
      <c r="A986">
        <v>985</v>
      </c>
      <c r="B986">
        <v>-33.107399999999998</v>
      </c>
    </row>
    <row r="987" spans="1:2" x14ac:dyDescent="0.45">
      <c r="A987">
        <v>986</v>
      </c>
      <c r="B987">
        <v>-31.106300000000001</v>
      </c>
    </row>
    <row r="988" spans="1:2" x14ac:dyDescent="0.45">
      <c r="A988">
        <v>987</v>
      </c>
      <c r="B988">
        <v>8.8947000000000003</v>
      </c>
    </row>
    <row r="989" spans="1:2" x14ac:dyDescent="0.45">
      <c r="A989">
        <v>988</v>
      </c>
      <c r="B989">
        <v>2.8957000000000002</v>
      </c>
    </row>
    <row r="990" spans="1:2" x14ac:dyDescent="0.45">
      <c r="A990">
        <v>989</v>
      </c>
      <c r="B990">
        <v>47.896700000000003</v>
      </c>
    </row>
    <row r="991" spans="1:2" x14ac:dyDescent="0.45">
      <c r="A991">
        <v>990</v>
      </c>
      <c r="B991">
        <v>-38.1023</v>
      </c>
    </row>
    <row r="992" spans="1:2" x14ac:dyDescent="0.45">
      <c r="A992">
        <v>991</v>
      </c>
      <c r="B992">
        <v>20.898700000000002</v>
      </c>
    </row>
    <row r="993" spans="1:2" x14ac:dyDescent="0.45">
      <c r="A993">
        <v>992</v>
      </c>
      <c r="B993">
        <v>-25.100300000000001</v>
      </c>
    </row>
    <row r="994" spans="1:2" x14ac:dyDescent="0.45">
      <c r="A994">
        <v>993</v>
      </c>
      <c r="B994">
        <v>45.900700000000001</v>
      </c>
    </row>
    <row r="995" spans="1:2" x14ac:dyDescent="0.45">
      <c r="A995">
        <v>994</v>
      </c>
      <c r="B995">
        <v>-25.098299999999998</v>
      </c>
    </row>
    <row r="996" spans="1:2" x14ac:dyDescent="0.45">
      <c r="A996">
        <v>995</v>
      </c>
      <c r="B996">
        <v>-14.097300000000001</v>
      </c>
    </row>
    <row r="997" spans="1:2" x14ac:dyDescent="0.45">
      <c r="A997">
        <v>996</v>
      </c>
      <c r="B997">
        <v>-9.0962999999999994</v>
      </c>
    </row>
    <row r="998" spans="1:2" x14ac:dyDescent="0.45">
      <c r="A998">
        <v>997</v>
      </c>
      <c r="B998">
        <v>-15.0952</v>
      </c>
    </row>
    <row r="999" spans="1:2" x14ac:dyDescent="0.45">
      <c r="A999">
        <v>998</v>
      </c>
      <c r="B999">
        <v>-4.0941999999999998</v>
      </c>
    </row>
    <row r="1000" spans="1:2" x14ac:dyDescent="0.45">
      <c r="A1000">
        <v>999</v>
      </c>
      <c r="B1000">
        <v>20.9068</v>
      </c>
    </row>
    <row r="1001" spans="1:2" x14ac:dyDescent="0.45">
      <c r="A1001">
        <v>1000</v>
      </c>
      <c r="B1001">
        <v>56.907800000000002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7A39-BB5E-4232-9837-CCDA9BDA5747}">
  <dimension ref="A1:D1001"/>
  <sheetViews>
    <sheetView tabSelected="1" workbookViewId="0">
      <selection activeCell="J27" sqref="J27"/>
    </sheetView>
  </sheetViews>
  <sheetFormatPr defaultRowHeight="14.25" x14ac:dyDescent="0.45"/>
  <sheetData>
    <row r="1" spans="1:4" x14ac:dyDescent="0.45">
      <c r="A1" t="s">
        <v>0</v>
      </c>
      <c r="B1" t="s">
        <v>1</v>
      </c>
    </row>
    <row r="2" spans="1:4" x14ac:dyDescent="0.45">
      <c r="A2">
        <v>1</v>
      </c>
      <c r="B2">
        <v>9</v>
      </c>
      <c r="D2" t="s">
        <v>5</v>
      </c>
    </row>
    <row r="3" spans="1:4" x14ac:dyDescent="0.45">
      <c r="A3">
        <v>2</v>
      </c>
      <c r="B3">
        <v>9.6930999999999994</v>
      </c>
    </row>
    <row r="4" spans="1:4" x14ac:dyDescent="0.45">
      <c r="A4">
        <v>3</v>
      </c>
      <c r="B4">
        <v>-3.9014000000000002</v>
      </c>
    </row>
    <row r="5" spans="1:4" x14ac:dyDescent="0.45">
      <c r="A5">
        <v>4</v>
      </c>
      <c r="B5">
        <v>7.3863000000000003</v>
      </c>
    </row>
    <row r="6" spans="1:4" x14ac:dyDescent="0.45">
      <c r="A6">
        <v>5</v>
      </c>
      <c r="B6">
        <v>2.6093999999999999</v>
      </c>
    </row>
    <row r="7" spans="1:4" x14ac:dyDescent="0.45">
      <c r="A7">
        <v>6</v>
      </c>
      <c r="B7">
        <v>-7.2081999999999997</v>
      </c>
    </row>
    <row r="8" spans="1:4" x14ac:dyDescent="0.45">
      <c r="A8">
        <v>7</v>
      </c>
      <c r="B8">
        <v>-5.0541</v>
      </c>
    </row>
    <row r="9" spans="1:4" x14ac:dyDescent="0.45">
      <c r="A9">
        <v>8</v>
      </c>
      <c r="B9">
        <v>10.0794</v>
      </c>
    </row>
    <row r="10" spans="1:4" x14ac:dyDescent="0.45">
      <c r="A10">
        <v>9</v>
      </c>
      <c r="B10">
        <v>-5.8028000000000004</v>
      </c>
    </row>
    <row r="11" spans="1:4" x14ac:dyDescent="0.45">
      <c r="A11">
        <v>10</v>
      </c>
      <c r="B11">
        <v>9.3026</v>
      </c>
    </row>
    <row r="12" spans="1:4" x14ac:dyDescent="0.45">
      <c r="A12">
        <v>11</v>
      </c>
      <c r="B12">
        <v>9.3978999999999999</v>
      </c>
    </row>
    <row r="13" spans="1:4" x14ac:dyDescent="0.45">
      <c r="A13">
        <v>12</v>
      </c>
      <c r="B13">
        <v>-5.5151000000000003</v>
      </c>
    </row>
    <row r="14" spans="1:4" x14ac:dyDescent="0.45">
      <c r="A14">
        <v>13</v>
      </c>
      <c r="B14">
        <v>6.5648999999999997</v>
      </c>
    </row>
    <row r="15" spans="1:4" x14ac:dyDescent="0.45">
      <c r="A15">
        <v>14</v>
      </c>
      <c r="B15">
        <v>-3.3609</v>
      </c>
    </row>
    <row r="16" spans="1:4" x14ac:dyDescent="0.45">
      <c r="A16">
        <v>15</v>
      </c>
      <c r="B16">
        <v>-2.2919</v>
      </c>
    </row>
    <row r="17" spans="1:2" x14ac:dyDescent="0.45">
      <c r="A17">
        <v>16</v>
      </c>
      <c r="B17">
        <v>-5.2274000000000003</v>
      </c>
    </row>
    <row r="18" spans="1:2" x14ac:dyDescent="0.45">
      <c r="A18">
        <v>17</v>
      </c>
      <c r="B18">
        <v>-0.1668</v>
      </c>
    </row>
    <row r="19" spans="1:2" x14ac:dyDescent="0.45">
      <c r="A19">
        <v>18</v>
      </c>
      <c r="B19">
        <v>2.8904000000000001</v>
      </c>
    </row>
    <row r="20" spans="1:2" x14ac:dyDescent="0.45">
      <c r="A20">
        <v>19</v>
      </c>
      <c r="B20">
        <v>3.9443999999999999</v>
      </c>
    </row>
    <row r="21" spans="1:2" x14ac:dyDescent="0.45">
      <c r="A21">
        <v>20</v>
      </c>
      <c r="B21">
        <v>11.995699999999999</v>
      </c>
    </row>
    <row r="22" spans="1:2" x14ac:dyDescent="0.45">
      <c r="A22">
        <v>21</v>
      </c>
      <c r="B22">
        <v>-5.9554999999999998</v>
      </c>
    </row>
    <row r="23" spans="1:2" x14ac:dyDescent="0.45">
      <c r="A23">
        <v>22</v>
      </c>
      <c r="B23">
        <v>-0.90900000000000003</v>
      </c>
    </row>
    <row r="24" spans="1:2" x14ac:dyDescent="0.45">
      <c r="A24">
        <v>23</v>
      </c>
      <c r="B24">
        <v>11.1355</v>
      </c>
    </row>
    <row r="25" spans="1:2" x14ac:dyDescent="0.45">
      <c r="A25">
        <v>24</v>
      </c>
      <c r="B25">
        <v>10.178100000000001</v>
      </c>
    </row>
    <row r="26" spans="1:2" x14ac:dyDescent="0.45">
      <c r="A26">
        <v>25</v>
      </c>
      <c r="B26">
        <v>-6.7811000000000003</v>
      </c>
    </row>
    <row r="27" spans="1:2" x14ac:dyDescent="0.45">
      <c r="A27">
        <v>26</v>
      </c>
      <c r="B27">
        <v>12.258100000000001</v>
      </c>
    </row>
    <row r="28" spans="1:2" x14ac:dyDescent="0.45">
      <c r="A28">
        <v>27</v>
      </c>
      <c r="B28">
        <v>5.2957999999999998</v>
      </c>
    </row>
    <row r="29" spans="1:2" x14ac:dyDescent="0.45">
      <c r="A29">
        <v>28</v>
      </c>
      <c r="B29">
        <v>8.3322000000000003</v>
      </c>
    </row>
    <row r="30" spans="1:2" x14ac:dyDescent="0.45">
      <c r="A30">
        <v>29</v>
      </c>
      <c r="B30">
        <v>11.3673</v>
      </c>
    </row>
    <row r="31" spans="1:2" x14ac:dyDescent="0.45">
      <c r="A31">
        <v>30</v>
      </c>
      <c r="B31">
        <v>12.401199999999999</v>
      </c>
    </row>
    <row r="32" spans="1:2" x14ac:dyDescent="0.45">
      <c r="A32">
        <v>31</v>
      </c>
      <c r="B32">
        <v>9.4339999999999993</v>
      </c>
    </row>
    <row r="33" spans="1:2" x14ac:dyDescent="0.45">
      <c r="A33">
        <v>32</v>
      </c>
      <c r="B33">
        <v>-2.5343</v>
      </c>
    </row>
    <row r="34" spans="1:2" x14ac:dyDescent="0.45">
      <c r="A34">
        <v>33</v>
      </c>
      <c r="B34">
        <v>-2.5034999999999998</v>
      </c>
    </row>
    <row r="35" spans="1:2" x14ac:dyDescent="0.45">
      <c r="A35">
        <v>34</v>
      </c>
      <c r="B35">
        <v>10.526400000000001</v>
      </c>
    </row>
    <row r="36" spans="1:2" x14ac:dyDescent="0.45">
      <c r="A36">
        <v>35</v>
      </c>
      <c r="B36">
        <v>-6.4447000000000001</v>
      </c>
    </row>
    <row r="37" spans="1:2" x14ac:dyDescent="0.45">
      <c r="A37">
        <v>36</v>
      </c>
      <c r="B37">
        <v>8.5835000000000008</v>
      </c>
    </row>
    <row r="38" spans="1:2" x14ac:dyDescent="0.45">
      <c r="A38">
        <v>37</v>
      </c>
      <c r="B38">
        <v>1.6109</v>
      </c>
    </row>
    <row r="39" spans="1:2" x14ac:dyDescent="0.45">
      <c r="A39">
        <v>38</v>
      </c>
      <c r="B39">
        <v>8.6376000000000008</v>
      </c>
    </row>
    <row r="40" spans="1:2" x14ac:dyDescent="0.45">
      <c r="A40">
        <v>39</v>
      </c>
      <c r="B40">
        <v>11.663600000000001</v>
      </c>
    </row>
    <row r="41" spans="1:2" x14ac:dyDescent="0.45">
      <c r="A41">
        <v>40</v>
      </c>
      <c r="B41">
        <v>4.6889000000000003</v>
      </c>
    </row>
    <row r="42" spans="1:2" x14ac:dyDescent="0.45">
      <c r="A42">
        <v>41</v>
      </c>
      <c r="B42">
        <v>-3.2864</v>
      </c>
    </row>
    <row r="43" spans="1:2" x14ac:dyDescent="0.45">
      <c r="A43">
        <v>42</v>
      </c>
      <c r="B43">
        <v>-3.2623000000000002</v>
      </c>
    </row>
    <row r="44" spans="1:2" x14ac:dyDescent="0.45">
      <c r="A44">
        <v>43</v>
      </c>
      <c r="B44">
        <v>-6.2388000000000003</v>
      </c>
    </row>
    <row r="45" spans="1:2" x14ac:dyDescent="0.45">
      <c r="A45">
        <v>44</v>
      </c>
      <c r="B45">
        <v>-2.2158000000000002</v>
      </c>
    </row>
    <row r="46" spans="1:2" x14ac:dyDescent="0.45">
      <c r="A46">
        <v>45</v>
      </c>
      <c r="B46">
        <v>-4.1932999999999998</v>
      </c>
    </row>
    <row r="47" spans="1:2" x14ac:dyDescent="0.45">
      <c r="A47">
        <v>46</v>
      </c>
      <c r="B47">
        <v>2.8285999999999998</v>
      </c>
    </row>
    <row r="48" spans="1:2" x14ac:dyDescent="0.45">
      <c r="A48">
        <v>47</v>
      </c>
      <c r="B48">
        <v>2.8500999999999999</v>
      </c>
    </row>
    <row r="49" spans="1:2" x14ac:dyDescent="0.45">
      <c r="A49">
        <v>48</v>
      </c>
      <c r="B49">
        <v>-3.1288</v>
      </c>
    </row>
    <row r="50" spans="1:2" x14ac:dyDescent="0.45">
      <c r="A50">
        <v>49</v>
      </c>
      <c r="B50">
        <v>10.8918</v>
      </c>
    </row>
    <row r="51" spans="1:2" x14ac:dyDescent="0.45">
      <c r="A51">
        <v>50</v>
      </c>
      <c r="B51">
        <v>9.9120000000000008</v>
      </c>
    </row>
    <row r="52" spans="1:2" x14ac:dyDescent="0.45">
      <c r="A52">
        <v>51</v>
      </c>
      <c r="B52">
        <v>9.9318000000000008</v>
      </c>
    </row>
    <row r="53" spans="1:2" x14ac:dyDescent="0.45">
      <c r="A53">
        <v>52</v>
      </c>
      <c r="B53">
        <v>-1.0488</v>
      </c>
    </row>
    <row r="54" spans="1:2" x14ac:dyDescent="0.45">
      <c r="A54">
        <v>53</v>
      </c>
      <c r="B54">
        <v>12.9703</v>
      </c>
    </row>
    <row r="55" spans="1:2" x14ac:dyDescent="0.45">
      <c r="A55">
        <v>54</v>
      </c>
      <c r="B55">
        <v>-1.0999999999999999E-2</v>
      </c>
    </row>
    <row r="56" spans="1:2" x14ac:dyDescent="0.45">
      <c r="A56">
        <v>55</v>
      </c>
      <c r="B56">
        <v>5.0072999999999999</v>
      </c>
    </row>
    <row r="57" spans="1:2" x14ac:dyDescent="0.45">
      <c r="A57">
        <v>56</v>
      </c>
      <c r="B57">
        <v>-3.9746000000000001</v>
      </c>
    </row>
    <row r="58" spans="1:2" x14ac:dyDescent="0.45">
      <c r="A58">
        <v>57</v>
      </c>
      <c r="B58">
        <v>4.0430999999999999</v>
      </c>
    </row>
    <row r="59" spans="1:2" x14ac:dyDescent="0.45">
      <c r="A59">
        <v>58</v>
      </c>
      <c r="B59">
        <v>8.0603999999999996</v>
      </c>
    </row>
    <row r="60" spans="1:2" x14ac:dyDescent="0.45">
      <c r="A60">
        <v>59</v>
      </c>
      <c r="B60">
        <v>5.0774999999999997</v>
      </c>
    </row>
    <row r="61" spans="1:2" x14ac:dyDescent="0.45">
      <c r="A61">
        <v>60</v>
      </c>
      <c r="B61">
        <v>10.0943</v>
      </c>
    </row>
    <row r="62" spans="1:2" x14ac:dyDescent="0.45">
      <c r="A62">
        <v>61</v>
      </c>
      <c r="B62">
        <v>3.1109</v>
      </c>
    </row>
    <row r="63" spans="1:2" x14ac:dyDescent="0.45">
      <c r="A63">
        <v>62</v>
      </c>
      <c r="B63">
        <v>0.12709999999999999</v>
      </c>
    </row>
    <row r="64" spans="1:2" x14ac:dyDescent="0.45">
      <c r="A64">
        <v>63</v>
      </c>
      <c r="B64">
        <v>10.1431</v>
      </c>
    </row>
    <row r="65" spans="1:2" x14ac:dyDescent="0.45">
      <c r="A65">
        <v>64</v>
      </c>
      <c r="B65">
        <v>-5.8411</v>
      </c>
    </row>
    <row r="66" spans="1:2" x14ac:dyDescent="0.45">
      <c r="A66">
        <v>65</v>
      </c>
      <c r="B66">
        <v>10.1744</v>
      </c>
    </row>
    <row r="67" spans="1:2" x14ac:dyDescent="0.45">
      <c r="A67">
        <v>66</v>
      </c>
      <c r="B67">
        <v>-0.81030000000000002</v>
      </c>
    </row>
    <row r="68" spans="1:2" x14ac:dyDescent="0.45">
      <c r="A68">
        <v>67</v>
      </c>
      <c r="B68">
        <v>4.2046999999999999</v>
      </c>
    </row>
    <row r="69" spans="1:2" x14ac:dyDescent="0.45">
      <c r="A69">
        <v>68</v>
      </c>
      <c r="B69">
        <v>11.2195</v>
      </c>
    </row>
    <row r="70" spans="1:2" x14ac:dyDescent="0.45">
      <c r="A70">
        <v>69</v>
      </c>
      <c r="B70">
        <v>6.2340999999999998</v>
      </c>
    </row>
    <row r="71" spans="1:2" x14ac:dyDescent="0.45">
      <c r="A71">
        <v>70</v>
      </c>
      <c r="B71">
        <v>8.2484999999999999</v>
      </c>
    </row>
    <row r="72" spans="1:2" x14ac:dyDescent="0.45">
      <c r="A72">
        <v>71</v>
      </c>
      <c r="B72">
        <v>13.262700000000001</v>
      </c>
    </row>
    <row r="73" spans="1:2" x14ac:dyDescent="0.45">
      <c r="A73">
        <v>72</v>
      </c>
      <c r="B73">
        <v>6.2766999999999999</v>
      </c>
    </row>
    <row r="74" spans="1:2" x14ac:dyDescent="0.45">
      <c r="A74">
        <v>73</v>
      </c>
      <c r="B74">
        <v>9.2904999999999998</v>
      </c>
    </row>
    <row r="75" spans="1:2" x14ac:dyDescent="0.45">
      <c r="A75">
        <v>74</v>
      </c>
      <c r="B75">
        <v>-2.6959</v>
      </c>
    </row>
    <row r="76" spans="1:2" x14ac:dyDescent="0.45">
      <c r="A76">
        <v>75</v>
      </c>
      <c r="B76">
        <v>-4.6825000000000001</v>
      </c>
    </row>
    <row r="77" spans="1:2" x14ac:dyDescent="0.45">
      <c r="A77">
        <v>76</v>
      </c>
      <c r="B77">
        <v>-5.6692999999999998</v>
      </c>
    </row>
    <row r="78" spans="1:2" x14ac:dyDescent="0.45">
      <c r="A78">
        <v>77</v>
      </c>
      <c r="B78">
        <v>13.3438</v>
      </c>
    </row>
    <row r="79" spans="1:2" x14ac:dyDescent="0.45">
      <c r="A79">
        <v>78</v>
      </c>
      <c r="B79">
        <v>8.3567</v>
      </c>
    </row>
    <row r="80" spans="1:2" x14ac:dyDescent="0.45">
      <c r="A80">
        <v>79</v>
      </c>
      <c r="B80">
        <v>13.369400000000001</v>
      </c>
    </row>
    <row r="81" spans="1:2" x14ac:dyDescent="0.45">
      <c r="A81">
        <v>80</v>
      </c>
      <c r="B81">
        <v>-2.6179999999999999</v>
      </c>
    </row>
    <row r="82" spans="1:2" x14ac:dyDescent="0.45">
      <c r="A82">
        <v>81</v>
      </c>
      <c r="B82">
        <v>-0.60560000000000003</v>
      </c>
    </row>
    <row r="83" spans="1:2" x14ac:dyDescent="0.45">
      <c r="A83">
        <v>82</v>
      </c>
      <c r="B83">
        <v>-2.5933000000000002</v>
      </c>
    </row>
    <row r="84" spans="1:2" x14ac:dyDescent="0.45">
      <c r="A84">
        <v>83</v>
      </c>
      <c r="B84">
        <v>12.418799999999999</v>
      </c>
    </row>
    <row r="85" spans="1:2" x14ac:dyDescent="0.45">
      <c r="A85">
        <v>84</v>
      </c>
      <c r="B85">
        <v>11.4308</v>
      </c>
    </row>
    <row r="86" spans="1:2" x14ac:dyDescent="0.45">
      <c r="A86">
        <v>85</v>
      </c>
      <c r="B86">
        <v>5.4427000000000003</v>
      </c>
    </row>
    <row r="87" spans="1:2" x14ac:dyDescent="0.45">
      <c r="A87">
        <v>86</v>
      </c>
      <c r="B87">
        <v>2.4542999999999999</v>
      </c>
    </row>
    <row r="88" spans="1:2" x14ac:dyDescent="0.45">
      <c r="A88">
        <v>87</v>
      </c>
      <c r="B88">
        <v>13.4659</v>
      </c>
    </row>
    <row r="89" spans="1:2" x14ac:dyDescent="0.45">
      <c r="A89">
        <v>88</v>
      </c>
      <c r="B89">
        <v>5.4772999999999996</v>
      </c>
    </row>
    <row r="90" spans="1:2" x14ac:dyDescent="0.45">
      <c r="A90">
        <v>89</v>
      </c>
      <c r="B90">
        <v>14.4886</v>
      </c>
    </row>
    <row r="91" spans="1:2" x14ac:dyDescent="0.45">
      <c r="A91">
        <v>90</v>
      </c>
      <c r="B91">
        <v>13.4998</v>
      </c>
    </row>
    <row r="92" spans="1:2" x14ac:dyDescent="0.45">
      <c r="A92">
        <v>91</v>
      </c>
      <c r="B92">
        <v>11.510899999999999</v>
      </c>
    </row>
    <row r="93" spans="1:2" x14ac:dyDescent="0.45">
      <c r="A93">
        <v>92</v>
      </c>
      <c r="B93">
        <v>11.521800000000001</v>
      </c>
    </row>
    <row r="94" spans="1:2" x14ac:dyDescent="0.45">
      <c r="A94">
        <v>93</v>
      </c>
      <c r="B94">
        <v>-5.4673999999999996</v>
      </c>
    </row>
    <row r="95" spans="1:2" x14ac:dyDescent="0.45">
      <c r="A95">
        <v>94</v>
      </c>
      <c r="B95">
        <v>5.5433000000000003</v>
      </c>
    </row>
    <row r="96" spans="1:2" x14ac:dyDescent="0.45">
      <c r="A96">
        <v>95</v>
      </c>
      <c r="B96">
        <v>13.553900000000001</v>
      </c>
    </row>
    <row r="97" spans="1:2" x14ac:dyDescent="0.45">
      <c r="A97">
        <v>96</v>
      </c>
      <c r="B97">
        <v>6.5643000000000002</v>
      </c>
    </row>
    <row r="98" spans="1:2" x14ac:dyDescent="0.45">
      <c r="A98">
        <v>97</v>
      </c>
      <c r="B98">
        <v>14.5747</v>
      </c>
    </row>
    <row r="99" spans="1:2" x14ac:dyDescent="0.45">
      <c r="A99">
        <v>98</v>
      </c>
      <c r="B99">
        <v>8.5850000000000009</v>
      </c>
    </row>
    <row r="100" spans="1:2" x14ac:dyDescent="0.45">
      <c r="A100">
        <v>99</v>
      </c>
      <c r="B100">
        <v>3.5951</v>
      </c>
    </row>
    <row r="101" spans="1:2" x14ac:dyDescent="0.45">
      <c r="A101">
        <v>100</v>
      </c>
      <c r="B101">
        <v>1.6052</v>
      </c>
    </row>
    <row r="102" spans="1:2" x14ac:dyDescent="0.45">
      <c r="A102">
        <v>101</v>
      </c>
      <c r="B102">
        <v>3.6151</v>
      </c>
    </row>
    <row r="103" spans="1:2" x14ac:dyDescent="0.45">
      <c r="A103">
        <v>102</v>
      </c>
      <c r="B103">
        <v>-2.375</v>
      </c>
    </row>
    <row r="104" spans="1:2" x14ac:dyDescent="0.45">
      <c r="A104">
        <v>103</v>
      </c>
      <c r="B104">
        <v>-1.3653</v>
      </c>
    </row>
    <row r="105" spans="1:2" x14ac:dyDescent="0.45">
      <c r="A105">
        <v>104</v>
      </c>
      <c r="B105">
        <v>3.6444000000000001</v>
      </c>
    </row>
    <row r="106" spans="1:2" x14ac:dyDescent="0.45">
      <c r="A106">
        <v>105</v>
      </c>
      <c r="B106">
        <v>-3.3460000000000001</v>
      </c>
    </row>
    <row r="107" spans="1:2" x14ac:dyDescent="0.45">
      <c r="A107">
        <v>106</v>
      </c>
      <c r="B107">
        <v>13.663399999999999</v>
      </c>
    </row>
    <row r="108" spans="1:2" x14ac:dyDescent="0.45">
      <c r="A108">
        <v>107</v>
      </c>
      <c r="B108">
        <v>9.6728000000000005</v>
      </c>
    </row>
    <row r="109" spans="1:2" x14ac:dyDescent="0.45">
      <c r="A109">
        <v>108</v>
      </c>
      <c r="B109">
        <v>2.6821000000000002</v>
      </c>
    </row>
    <row r="110" spans="1:2" x14ac:dyDescent="0.45">
      <c r="A110">
        <v>109</v>
      </c>
      <c r="B110">
        <v>4.6913</v>
      </c>
    </row>
    <row r="111" spans="1:2" x14ac:dyDescent="0.45">
      <c r="A111">
        <v>110</v>
      </c>
      <c r="B111">
        <v>5.7004999999999999</v>
      </c>
    </row>
    <row r="112" spans="1:2" x14ac:dyDescent="0.45">
      <c r="A112">
        <v>111</v>
      </c>
      <c r="B112">
        <v>-2.2905000000000002</v>
      </c>
    </row>
    <row r="113" spans="1:2" x14ac:dyDescent="0.45">
      <c r="A113">
        <v>112</v>
      </c>
      <c r="B113">
        <v>4.7184999999999997</v>
      </c>
    </row>
    <row r="114" spans="1:2" x14ac:dyDescent="0.45">
      <c r="A114">
        <v>113</v>
      </c>
      <c r="B114">
        <v>-5.2725999999999997</v>
      </c>
    </row>
    <row r="115" spans="1:2" x14ac:dyDescent="0.45">
      <c r="A115">
        <v>114</v>
      </c>
      <c r="B115">
        <v>9.7362000000000002</v>
      </c>
    </row>
    <row r="116" spans="1:2" x14ac:dyDescent="0.45">
      <c r="A116">
        <v>115</v>
      </c>
      <c r="B116">
        <v>-5.2550999999999997</v>
      </c>
    </row>
    <row r="117" spans="1:2" x14ac:dyDescent="0.45">
      <c r="A117">
        <v>116</v>
      </c>
      <c r="B117">
        <v>-1.2464</v>
      </c>
    </row>
    <row r="118" spans="1:2" x14ac:dyDescent="0.45">
      <c r="A118">
        <v>117</v>
      </c>
      <c r="B118">
        <v>1.7622</v>
      </c>
    </row>
    <row r="119" spans="1:2" x14ac:dyDescent="0.45">
      <c r="A119">
        <v>118</v>
      </c>
      <c r="B119">
        <v>-1.2293000000000001</v>
      </c>
    </row>
    <row r="120" spans="1:2" x14ac:dyDescent="0.45">
      <c r="A120">
        <v>119</v>
      </c>
      <c r="B120">
        <v>1.7790999999999999</v>
      </c>
    </row>
    <row r="121" spans="1:2" x14ac:dyDescent="0.45">
      <c r="A121">
        <v>120</v>
      </c>
      <c r="B121">
        <v>-2.2124999999999999</v>
      </c>
    </row>
    <row r="122" spans="1:2" x14ac:dyDescent="0.45">
      <c r="A122">
        <v>121</v>
      </c>
      <c r="B122">
        <v>-0.20419999999999999</v>
      </c>
    </row>
    <row r="123" spans="1:2" x14ac:dyDescent="0.45">
      <c r="A123">
        <v>122</v>
      </c>
      <c r="B123">
        <v>0.80400000000000005</v>
      </c>
    </row>
    <row r="124" spans="1:2" x14ac:dyDescent="0.45">
      <c r="A124">
        <v>123</v>
      </c>
      <c r="B124">
        <v>9.8122000000000007</v>
      </c>
    </row>
    <row r="125" spans="1:2" x14ac:dyDescent="0.45">
      <c r="A125">
        <v>124</v>
      </c>
      <c r="B125">
        <v>-2.1797</v>
      </c>
    </row>
    <row r="126" spans="1:2" x14ac:dyDescent="0.45">
      <c r="A126">
        <v>125</v>
      </c>
      <c r="B126">
        <v>4.8282999999999996</v>
      </c>
    </row>
    <row r="127" spans="1:2" x14ac:dyDescent="0.45">
      <c r="A127">
        <v>126</v>
      </c>
      <c r="B127">
        <v>-4.1637000000000004</v>
      </c>
    </row>
    <row r="128" spans="1:2" x14ac:dyDescent="0.45">
      <c r="A128">
        <v>127</v>
      </c>
      <c r="B128">
        <v>11.844200000000001</v>
      </c>
    </row>
    <row r="129" spans="1:2" x14ac:dyDescent="0.45">
      <c r="A129">
        <v>128</v>
      </c>
      <c r="B129">
        <v>13.852</v>
      </c>
    </row>
    <row r="130" spans="1:2" x14ac:dyDescent="0.45">
      <c r="A130">
        <v>129</v>
      </c>
      <c r="B130">
        <v>7.8597999999999999</v>
      </c>
    </row>
    <row r="131" spans="1:2" x14ac:dyDescent="0.45">
      <c r="A131">
        <v>130</v>
      </c>
      <c r="B131">
        <v>9.8674999999999997</v>
      </c>
    </row>
    <row r="132" spans="1:2" x14ac:dyDescent="0.45">
      <c r="A132">
        <v>131</v>
      </c>
      <c r="B132">
        <v>7.8752000000000004</v>
      </c>
    </row>
    <row r="133" spans="1:2" x14ac:dyDescent="0.45">
      <c r="A133">
        <v>132</v>
      </c>
      <c r="B133">
        <v>-0.1172</v>
      </c>
    </row>
    <row r="134" spans="1:2" x14ac:dyDescent="0.45">
      <c r="A134">
        <v>133</v>
      </c>
      <c r="B134">
        <v>4.8902999999999999</v>
      </c>
    </row>
    <row r="135" spans="1:2" x14ac:dyDescent="0.45">
      <c r="A135">
        <v>134</v>
      </c>
      <c r="B135">
        <v>11.8978</v>
      </c>
    </row>
    <row r="136" spans="1:2" x14ac:dyDescent="0.45">
      <c r="A136">
        <v>135</v>
      </c>
      <c r="B136">
        <v>12.9053</v>
      </c>
    </row>
    <row r="137" spans="1:2" x14ac:dyDescent="0.45">
      <c r="A137">
        <v>136</v>
      </c>
      <c r="B137">
        <v>9.9126999999999992</v>
      </c>
    </row>
    <row r="138" spans="1:2" x14ac:dyDescent="0.45">
      <c r="A138">
        <v>137</v>
      </c>
      <c r="B138">
        <v>9.92</v>
      </c>
    </row>
    <row r="139" spans="1:2" x14ac:dyDescent="0.45">
      <c r="A139">
        <v>138</v>
      </c>
      <c r="B139">
        <v>-2.0727000000000002</v>
      </c>
    </row>
    <row r="140" spans="1:2" x14ac:dyDescent="0.45">
      <c r="A140">
        <v>139</v>
      </c>
      <c r="B140">
        <v>13.9345</v>
      </c>
    </row>
    <row r="141" spans="1:2" x14ac:dyDescent="0.45">
      <c r="A141">
        <v>140</v>
      </c>
      <c r="B141">
        <v>-2.0583999999999998</v>
      </c>
    </row>
    <row r="142" spans="1:2" x14ac:dyDescent="0.45">
      <c r="A142">
        <v>141</v>
      </c>
      <c r="B142">
        <v>13.9488</v>
      </c>
    </row>
    <row r="143" spans="1:2" x14ac:dyDescent="0.45">
      <c r="A143">
        <v>142</v>
      </c>
      <c r="B143">
        <v>11.9558</v>
      </c>
    </row>
    <row r="144" spans="1:2" x14ac:dyDescent="0.45">
      <c r="A144">
        <v>143</v>
      </c>
      <c r="B144">
        <v>9.9627999999999997</v>
      </c>
    </row>
    <row r="145" spans="1:2" x14ac:dyDescent="0.45">
      <c r="A145">
        <v>144</v>
      </c>
      <c r="B145">
        <v>-3.0200000000000001E-2</v>
      </c>
    </row>
    <row r="146" spans="1:2" x14ac:dyDescent="0.45">
      <c r="A146">
        <v>145</v>
      </c>
      <c r="B146">
        <v>12.976699999999999</v>
      </c>
    </row>
    <row r="147" spans="1:2" x14ac:dyDescent="0.45">
      <c r="A147">
        <v>146</v>
      </c>
      <c r="B147">
        <v>6.9836</v>
      </c>
    </row>
    <row r="148" spans="1:2" x14ac:dyDescent="0.45">
      <c r="A148">
        <v>147</v>
      </c>
      <c r="B148">
        <v>7.9904000000000002</v>
      </c>
    </row>
    <row r="149" spans="1:2" x14ac:dyDescent="0.45">
      <c r="A149">
        <v>148</v>
      </c>
      <c r="B149">
        <v>8.9971999999999994</v>
      </c>
    </row>
    <row r="150" spans="1:2" x14ac:dyDescent="0.45">
      <c r="A150">
        <v>149</v>
      </c>
      <c r="B150">
        <v>3.8999999999999998E-3</v>
      </c>
    </row>
    <row r="151" spans="1:2" x14ac:dyDescent="0.45">
      <c r="A151">
        <v>150</v>
      </c>
      <c r="B151">
        <v>13.0106</v>
      </c>
    </row>
    <row r="152" spans="1:2" x14ac:dyDescent="0.45">
      <c r="A152">
        <v>151</v>
      </c>
      <c r="B152">
        <v>1.7299999999999999E-2</v>
      </c>
    </row>
    <row r="153" spans="1:2" x14ac:dyDescent="0.45">
      <c r="A153">
        <v>152</v>
      </c>
      <c r="B153">
        <v>-1.9761</v>
      </c>
    </row>
    <row r="154" spans="1:2" x14ac:dyDescent="0.45">
      <c r="A154">
        <v>153</v>
      </c>
      <c r="B154">
        <v>15.0304</v>
      </c>
    </row>
    <row r="155" spans="1:2" x14ac:dyDescent="0.45">
      <c r="A155">
        <v>154</v>
      </c>
      <c r="B155">
        <v>3.6999999999999998E-2</v>
      </c>
    </row>
    <row r="156" spans="1:2" x14ac:dyDescent="0.45">
      <c r="A156">
        <v>155</v>
      </c>
      <c r="B156">
        <v>9.0434000000000001</v>
      </c>
    </row>
    <row r="157" spans="1:2" x14ac:dyDescent="0.45">
      <c r="A157">
        <v>156</v>
      </c>
      <c r="B157">
        <v>14.049899999999999</v>
      </c>
    </row>
    <row r="158" spans="1:2" x14ac:dyDescent="0.45">
      <c r="A158">
        <v>157</v>
      </c>
      <c r="B158">
        <v>3.0562</v>
      </c>
    </row>
    <row r="159" spans="1:2" x14ac:dyDescent="0.45">
      <c r="A159">
        <v>158</v>
      </c>
      <c r="B159">
        <v>-1.9374</v>
      </c>
    </row>
    <row r="160" spans="1:2" x14ac:dyDescent="0.45">
      <c r="A160">
        <v>159</v>
      </c>
      <c r="B160">
        <v>-3.9310999999999998</v>
      </c>
    </row>
    <row r="161" spans="1:2" x14ac:dyDescent="0.45">
      <c r="A161">
        <v>160</v>
      </c>
      <c r="B161">
        <v>-1.9248000000000001</v>
      </c>
    </row>
    <row r="162" spans="1:2" x14ac:dyDescent="0.45">
      <c r="A162">
        <v>161</v>
      </c>
      <c r="B162">
        <v>10.0814</v>
      </c>
    </row>
    <row r="163" spans="1:2" x14ac:dyDescent="0.45">
      <c r="A163">
        <v>162</v>
      </c>
      <c r="B163">
        <v>8.7599999999999997E-2</v>
      </c>
    </row>
    <row r="164" spans="1:2" x14ac:dyDescent="0.45">
      <c r="A164">
        <v>163</v>
      </c>
      <c r="B164">
        <v>9.3799999999999994E-2</v>
      </c>
    </row>
    <row r="165" spans="1:2" x14ac:dyDescent="0.45">
      <c r="A165">
        <v>164</v>
      </c>
      <c r="B165">
        <v>3.0998999999999999</v>
      </c>
    </row>
    <row r="166" spans="1:2" x14ac:dyDescent="0.45">
      <c r="A166">
        <v>165</v>
      </c>
      <c r="B166">
        <v>9.1059000000000001</v>
      </c>
    </row>
    <row r="167" spans="1:2" x14ac:dyDescent="0.45">
      <c r="A167">
        <v>166</v>
      </c>
      <c r="B167">
        <v>8.1120000000000001</v>
      </c>
    </row>
    <row r="168" spans="1:2" x14ac:dyDescent="0.45">
      <c r="A168">
        <v>167</v>
      </c>
      <c r="B168">
        <v>0.11799999999999999</v>
      </c>
    </row>
    <row r="169" spans="1:2" x14ac:dyDescent="0.45">
      <c r="A169">
        <v>168</v>
      </c>
      <c r="B169">
        <v>3.1240000000000001</v>
      </c>
    </row>
    <row r="170" spans="1:2" x14ac:dyDescent="0.45">
      <c r="A170">
        <v>169</v>
      </c>
      <c r="B170">
        <v>6.1299000000000001</v>
      </c>
    </row>
    <row r="171" spans="1:2" x14ac:dyDescent="0.45">
      <c r="A171">
        <v>170</v>
      </c>
      <c r="B171">
        <v>8.1357999999999997</v>
      </c>
    </row>
    <row r="172" spans="1:2" x14ac:dyDescent="0.45">
      <c r="A172">
        <v>171</v>
      </c>
      <c r="B172">
        <v>-0.85829999999999995</v>
      </c>
    </row>
    <row r="173" spans="1:2" x14ac:dyDescent="0.45">
      <c r="A173">
        <v>172</v>
      </c>
      <c r="B173">
        <v>-1.8525</v>
      </c>
    </row>
    <row r="174" spans="1:2" x14ac:dyDescent="0.45">
      <c r="A174">
        <v>173</v>
      </c>
      <c r="B174">
        <v>8.1532999999999998</v>
      </c>
    </row>
    <row r="175" spans="1:2" x14ac:dyDescent="0.45">
      <c r="A175">
        <v>174</v>
      </c>
      <c r="B175">
        <v>2.1591</v>
      </c>
    </row>
    <row r="176" spans="1:2" x14ac:dyDescent="0.45">
      <c r="A176">
        <v>175</v>
      </c>
      <c r="B176">
        <v>14.1648</v>
      </c>
    </row>
    <row r="177" spans="1:2" x14ac:dyDescent="0.45">
      <c r="A177">
        <v>176</v>
      </c>
      <c r="B177">
        <v>-3.8294999999999999</v>
      </c>
    </row>
    <row r="178" spans="1:2" x14ac:dyDescent="0.45">
      <c r="A178">
        <v>177</v>
      </c>
      <c r="B178">
        <v>-3.8239000000000001</v>
      </c>
    </row>
    <row r="179" spans="1:2" x14ac:dyDescent="0.45">
      <c r="A179">
        <v>178</v>
      </c>
      <c r="B179">
        <v>-1.8182</v>
      </c>
    </row>
    <row r="180" spans="1:2" x14ac:dyDescent="0.45">
      <c r="A180">
        <v>179</v>
      </c>
      <c r="B180">
        <v>5.1874000000000002</v>
      </c>
    </row>
    <row r="181" spans="1:2" x14ac:dyDescent="0.45">
      <c r="A181">
        <v>180</v>
      </c>
      <c r="B181">
        <v>-3.8069999999999999</v>
      </c>
    </row>
    <row r="182" spans="1:2" x14ac:dyDescent="0.45">
      <c r="A182">
        <v>181</v>
      </c>
      <c r="B182">
        <v>12.198499999999999</v>
      </c>
    </row>
    <row r="183" spans="1:2" x14ac:dyDescent="0.45">
      <c r="A183">
        <v>182</v>
      </c>
      <c r="B183">
        <v>7.2039999999999997</v>
      </c>
    </row>
    <row r="184" spans="1:2" x14ac:dyDescent="0.45">
      <c r="A184">
        <v>183</v>
      </c>
      <c r="B184">
        <v>1.2095</v>
      </c>
    </row>
    <row r="185" spans="1:2" x14ac:dyDescent="0.45">
      <c r="A185">
        <v>184</v>
      </c>
      <c r="B185">
        <v>-2.7850999999999999</v>
      </c>
    </row>
    <row r="186" spans="1:2" x14ac:dyDescent="0.45">
      <c r="A186">
        <v>185</v>
      </c>
      <c r="B186">
        <v>-4.7796000000000003</v>
      </c>
    </row>
    <row r="187" spans="1:2" x14ac:dyDescent="0.45">
      <c r="A187">
        <v>186</v>
      </c>
      <c r="B187">
        <v>7.2256999999999998</v>
      </c>
    </row>
    <row r="188" spans="1:2" x14ac:dyDescent="0.45">
      <c r="A188">
        <v>187</v>
      </c>
      <c r="B188">
        <v>11.2311</v>
      </c>
    </row>
    <row r="189" spans="1:2" x14ac:dyDescent="0.45">
      <c r="A189">
        <v>188</v>
      </c>
      <c r="B189">
        <v>14.2364</v>
      </c>
    </row>
    <row r="190" spans="1:2" x14ac:dyDescent="0.45">
      <c r="A190">
        <v>189</v>
      </c>
      <c r="B190">
        <v>-1.7583</v>
      </c>
    </row>
    <row r="191" spans="1:2" x14ac:dyDescent="0.45">
      <c r="A191">
        <v>190</v>
      </c>
      <c r="B191">
        <v>14.247</v>
      </c>
    </row>
    <row r="192" spans="1:2" x14ac:dyDescent="0.45">
      <c r="A192">
        <v>191</v>
      </c>
      <c r="B192">
        <v>8.2523</v>
      </c>
    </row>
    <row r="193" spans="1:2" x14ac:dyDescent="0.45">
      <c r="A193">
        <v>192</v>
      </c>
      <c r="B193">
        <v>5.2575000000000003</v>
      </c>
    </row>
    <row r="194" spans="1:2" x14ac:dyDescent="0.45">
      <c r="A194">
        <v>193</v>
      </c>
      <c r="B194">
        <v>-0.73729999999999996</v>
      </c>
    </row>
    <row r="195" spans="1:2" x14ac:dyDescent="0.45">
      <c r="A195">
        <v>194</v>
      </c>
      <c r="B195">
        <v>11.267899999999999</v>
      </c>
    </row>
    <row r="196" spans="1:2" x14ac:dyDescent="0.45">
      <c r="A196">
        <v>195</v>
      </c>
      <c r="B196">
        <v>-4.7270000000000003</v>
      </c>
    </row>
    <row r="197" spans="1:2" x14ac:dyDescent="0.45">
      <c r="A197">
        <v>196</v>
      </c>
      <c r="B197">
        <v>14.2781</v>
      </c>
    </row>
    <row r="198" spans="1:2" x14ac:dyDescent="0.45">
      <c r="A198">
        <v>197</v>
      </c>
      <c r="B198">
        <v>13.283200000000001</v>
      </c>
    </row>
    <row r="199" spans="1:2" x14ac:dyDescent="0.45">
      <c r="A199">
        <v>198</v>
      </c>
      <c r="B199">
        <v>5.2882999999999996</v>
      </c>
    </row>
    <row r="200" spans="1:2" x14ac:dyDescent="0.45">
      <c r="A200">
        <v>199</v>
      </c>
      <c r="B200">
        <v>1.2932999999999999</v>
      </c>
    </row>
    <row r="201" spans="1:2" x14ac:dyDescent="0.45">
      <c r="A201">
        <v>200</v>
      </c>
      <c r="B201">
        <v>15.298299999999999</v>
      </c>
    </row>
    <row r="202" spans="1:2" x14ac:dyDescent="0.45">
      <c r="A202">
        <v>201</v>
      </c>
      <c r="B202">
        <v>0.30330000000000001</v>
      </c>
    </row>
    <row r="203" spans="1:2" x14ac:dyDescent="0.45">
      <c r="A203">
        <v>202</v>
      </c>
      <c r="B203">
        <v>0.30830000000000002</v>
      </c>
    </row>
    <row r="204" spans="1:2" x14ac:dyDescent="0.45">
      <c r="A204">
        <v>203</v>
      </c>
      <c r="B204">
        <v>12.3132</v>
      </c>
    </row>
    <row r="205" spans="1:2" x14ac:dyDescent="0.45">
      <c r="A205">
        <v>204</v>
      </c>
      <c r="B205">
        <v>10.318099999999999</v>
      </c>
    </row>
    <row r="206" spans="1:2" x14ac:dyDescent="0.45">
      <c r="A206">
        <v>205</v>
      </c>
      <c r="B206">
        <v>0.32300000000000001</v>
      </c>
    </row>
    <row r="207" spans="1:2" x14ac:dyDescent="0.45">
      <c r="A207">
        <v>206</v>
      </c>
      <c r="B207">
        <v>11.3279</v>
      </c>
    </row>
    <row r="208" spans="1:2" x14ac:dyDescent="0.45">
      <c r="A208">
        <v>207</v>
      </c>
      <c r="B208">
        <v>5.3327</v>
      </c>
    </row>
    <row r="209" spans="1:2" x14ac:dyDescent="0.45">
      <c r="A209">
        <v>208</v>
      </c>
      <c r="B209">
        <v>7.3375000000000004</v>
      </c>
    </row>
    <row r="210" spans="1:2" x14ac:dyDescent="0.45">
      <c r="A210">
        <v>209</v>
      </c>
      <c r="B210">
        <v>7.3422999999999998</v>
      </c>
    </row>
    <row r="211" spans="1:2" x14ac:dyDescent="0.45">
      <c r="A211">
        <v>210</v>
      </c>
      <c r="B211">
        <v>-3.6528999999999998</v>
      </c>
    </row>
    <row r="212" spans="1:2" x14ac:dyDescent="0.45">
      <c r="A212">
        <v>211</v>
      </c>
      <c r="B212">
        <v>-4.6481000000000003</v>
      </c>
    </row>
    <row r="213" spans="1:2" x14ac:dyDescent="0.45">
      <c r="A213">
        <v>212</v>
      </c>
      <c r="B213">
        <v>14.3566</v>
      </c>
    </row>
    <row r="214" spans="1:2" x14ac:dyDescent="0.45">
      <c r="A214">
        <v>213</v>
      </c>
      <c r="B214">
        <v>7.3613</v>
      </c>
    </row>
    <row r="215" spans="1:2" x14ac:dyDescent="0.45">
      <c r="A215">
        <v>214</v>
      </c>
      <c r="B215">
        <v>-4.6340000000000003</v>
      </c>
    </row>
    <row r="216" spans="1:2" x14ac:dyDescent="0.45">
      <c r="A216">
        <v>215</v>
      </c>
      <c r="B216">
        <v>5.3705999999999996</v>
      </c>
    </row>
    <row r="217" spans="1:2" x14ac:dyDescent="0.45">
      <c r="A217">
        <v>216</v>
      </c>
      <c r="B217">
        <v>3.3753000000000002</v>
      </c>
    </row>
    <row r="218" spans="1:2" x14ac:dyDescent="0.45">
      <c r="A218">
        <v>217</v>
      </c>
      <c r="B218">
        <v>8.3798999999999992</v>
      </c>
    </row>
    <row r="219" spans="1:2" x14ac:dyDescent="0.45">
      <c r="A219">
        <v>218</v>
      </c>
      <c r="B219">
        <v>4.3845000000000001</v>
      </c>
    </row>
    <row r="220" spans="1:2" x14ac:dyDescent="0.45">
      <c r="A220">
        <v>219</v>
      </c>
      <c r="B220">
        <v>12.389099999999999</v>
      </c>
    </row>
    <row r="221" spans="1:2" x14ac:dyDescent="0.45">
      <c r="A221">
        <v>220</v>
      </c>
      <c r="B221">
        <v>3.3936000000000002</v>
      </c>
    </row>
    <row r="222" spans="1:2" x14ac:dyDescent="0.45">
      <c r="A222">
        <v>221</v>
      </c>
      <c r="B222">
        <v>13.398199999999999</v>
      </c>
    </row>
    <row r="223" spans="1:2" x14ac:dyDescent="0.45">
      <c r="A223">
        <v>222</v>
      </c>
      <c r="B223">
        <v>10.402699999999999</v>
      </c>
    </row>
    <row r="224" spans="1:2" x14ac:dyDescent="0.45">
      <c r="A224">
        <v>223</v>
      </c>
      <c r="B224">
        <v>2.4072</v>
      </c>
    </row>
    <row r="225" spans="1:2" x14ac:dyDescent="0.45">
      <c r="A225">
        <v>224</v>
      </c>
      <c r="B225">
        <v>15.4116</v>
      </c>
    </row>
    <row r="226" spans="1:2" x14ac:dyDescent="0.45">
      <c r="A226">
        <v>225</v>
      </c>
      <c r="B226">
        <v>4.4161000000000001</v>
      </c>
    </row>
    <row r="227" spans="1:2" x14ac:dyDescent="0.45">
      <c r="A227">
        <v>226</v>
      </c>
      <c r="B227">
        <v>8.4205000000000005</v>
      </c>
    </row>
    <row r="228" spans="1:2" x14ac:dyDescent="0.45">
      <c r="A228">
        <v>227</v>
      </c>
      <c r="B228">
        <v>-4.5750000000000002</v>
      </c>
    </row>
    <row r="229" spans="1:2" x14ac:dyDescent="0.45">
      <c r="A229">
        <v>228</v>
      </c>
      <c r="B229">
        <v>3.4293</v>
      </c>
    </row>
    <row r="230" spans="1:2" x14ac:dyDescent="0.45">
      <c r="A230">
        <v>229</v>
      </c>
      <c r="B230">
        <v>14.4337</v>
      </c>
    </row>
    <row r="231" spans="1:2" x14ac:dyDescent="0.45">
      <c r="A231">
        <v>230</v>
      </c>
      <c r="B231">
        <v>7.4381000000000004</v>
      </c>
    </row>
    <row r="232" spans="1:2" x14ac:dyDescent="0.45">
      <c r="A232">
        <v>231</v>
      </c>
      <c r="B232">
        <v>12.442399999999999</v>
      </c>
    </row>
    <row r="233" spans="1:2" x14ac:dyDescent="0.45">
      <c r="A233">
        <v>232</v>
      </c>
      <c r="B233">
        <v>9.4466999999999999</v>
      </c>
    </row>
    <row r="234" spans="1:2" x14ac:dyDescent="0.45">
      <c r="A234">
        <v>233</v>
      </c>
      <c r="B234">
        <v>9.4510000000000005</v>
      </c>
    </row>
    <row r="235" spans="1:2" x14ac:dyDescent="0.45">
      <c r="A235">
        <v>234</v>
      </c>
      <c r="B235">
        <v>0.45529999999999998</v>
      </c>
    </row>
    <row r="236" spans="1:2" x14ac:dyDescent="0.45">
      <c r="A236">
        <v>235</v>
      </c>
      <c r="B236">
        <v>0.45960000000000001</v>
      </c>
    </row>
    <row r="237" spans="1:2" x14ac:dyDescent="0.45">
      <c r="A237">
        <v>236</v>
      </c>
      <c r="B237">
        <v>11.463800000000001</v>
      </c>
    </row>
    <row r="238" spans="1:2" x14ac:dyDescent="0.45">
      <c r="A238">
        <v>237</v>
      </c>
      <c r="B238">
        <v>6.4680999999999997</v>
      </c>
    </row>
    <row r="239" spans="1:2" x14ac:dyDescent="0.45">
      <c r="A239">
        <v>238</v>
      </c>
      <c r="B239">
        <v>-4.5277000000000003</v>
      </c>
    </row>
    <row r="240" spans="1:2" x14ac:dyDescent="0.45">
      <c r="A240">
        <v>239</v>
      </c>
      <c r="B240">
        <v>14.4765</v>
      </c>
    </row>
    <row r="241" spans="1:2" x14ac:dyDescent="0.45">
      <c r="A241">
        <v>240</v>
      </c>
      <c r="B241">
        <v>-4.5194000000000001</v>
      </c>
    </row>
    <row r="242" spans="1:2" x14ac:dyDescent="0.45">
      <c r="A242">
        <v>241</v>
      </c>
      <c r="B242">
        <v>8.4847999999999999</v>
      </c>
    </row>
    <row r="243" spans="1:2" x14ac:dyDescent="0.45">
      <c r="A243">
        <v>242</v>
      </c>
      <c r="B243">
        <v>-1.5111000000000001</v>
      </c>
    </row>
    <row r="244" spans="1:2" x14ac:dyDescent="0.45">
      <c r="A244">
        <v>243</v>
      </c>
      <c r="B244">
        <v>-1.5068999999999999</v>
      </c>
    </row>
    <row r="245" spans="1:2" x14ac:dyDescent="0.45">
      <c r="A245">
        <v>244</v>
      </c>
      <c r="B245">
        <v>-0.50280000000000002</v>
      </c>
    </row>
    <row r="246" spans="1:2" x14ac:dyDescent="0.45">
      <c r="A246">
        <v>245</v>
      </c>
      <c r="B246">
        <v>-0.49869999999999998</v>
      </c>
    </row>
    <row r="247" spans="1:2" x14ac:dyDescent="0.45">
      <c r="A247">
        <v>246</v>
      </c>
      <c r="B247">
        <v>0.50529999999999997</v>
      </c>
    </row>
    <row r="248" spans="1:2" x14ac:dyDescent="0.45">
      <c r="A248">
        <v>247</v>
      </c>
      <c r="B248">
        <v>4.5094000000000003</v>
      </c>
    </row>
    <row r="249" spans="1:2" x14ac:dyDescent="0.45">
      <c r="A249">
        <v>248</v>
      </c>
      <c r="B249">
        <v>-4.4866000000000001</v>
      </c>
    </row>
    <row r="250" spans="1:2" x14ac:dyDescent="0.45">
      <c r="A250">
        <v>249</v>
      </c>
      <c r="B250">
        <v>10.5175</v>
      </c>
    </row>
    <row r="251" spans="1:2" x14ac:dyDescent="0.45">
      <c r="A251">
        <v>250</v>
      </c>
      <c r="B251">
        <v>10.5215</v>
      </c>
    </row>
    <row r="252" spans="1:2" x14ac:dyDescent="0.45">
      <c r="A252">
        <v>251</v>
      </c>
      <c r="B252">
        <v>-4.4744999999999999</v>
      </c>
    </row>
    <row r="253" spans="1:2" x14ac:dyDescent="0.45">
      <c r="A253">
        <v>252</v>
      </c>
      <c r="B253">
        <v>9.5294000000000008</v>
      </c>
    </row>
    <row r="254" spans="1:2" x14ac:dyDescent="0.45">
      <c r="A254">
        <v>253</v>
      </c>
      <c r="B254">
        <v>9.5334000000000003</v>
      </c>
    </row>
    <row r="255" spans="1:2" x14ac:dyDescent="0.45">
      <c r="A255">
        <v>254</v>
      </c>
      <c r="B255">
        <v>14.5373</v>
      </c>
    </row>
    <row r="256" spans="1:2" x14ac:dyDescent="0.45">
      <c r="A256">
        <v>255</v>
      </c>
      <c r="B256">
        <v>8.5412999999999997</v>
      </c>
    </row>
    <row r="257" spans="1:2" x14ac:dyDescent="0.45">
      <c r="A257">
        <v>256</v>
      </c>
      <c r="B257">
        <v>13.545199999999999</v>
      </c>
    </row>
    <row r="258" spans="1:2" x14ac:dyDescent="0.45">
      <c r="A258">
        <v>257</v>
      </c>
      <c r="B258">
        <v>10.549099999999999</v>
      </c>
    </row>
    <row r="259" spans="1:2" x14ac:dyDescent="0.45">
      <c r="A259">
        <v>258</v>
      </c>
      <c r="B259">
        <v>4.5529999999999999</v>
      </c>
    </row>
    <row r="260" spans="1:2" x14ac:dyDescent="0.45">
      <c r="A260">
        <v>259</v>
      </c>
      <c r="B260">
        <v>6.5568</v>
      </c>
    </row>
    <row r="261" spans="1:2" x14ac:dyDescent="0.45">
      <c r="A261">
        <v>260</v>
      </c>
      <c r="B261">
        <v>15.560700000000001</v>
      </c>
    </row>
    <row r="262" spans="1:2" x14ac:dyDescent="0.45">
      <c r="A262">
        <v>261</v>
      </c>
      <c r="B262">
        <v>-1.4355</v>
      </c>
    </row>
    <row r="263" spans="1:2" x14ac:dyDescent="0.45">
      <c r="A263">
        <v>262</v>
      </c>
      <c r="B263">
        <v>11.568300000000001</v>
      </c>
    </row>
    <row r="264" spans="1:2" x14ac:dyDescent="0.45">
      <c r="A264">
        <v>263</v>
      </c>
      <c r="B264">
        <v>15.5722</v>
      </c>
    </row>
    <row r="265" spans="1:2" x14ac:dyDescent="0.45">
      <c r="A265">
        <v>264</v>
      </c>
      <c r="B265">
        <v>7.5758999999999999</v>
      </c>
    </row>
    <row r="266" spans="1:2" x14ac:dyDescent="0.45">
      <c r="A266">
        <v>265</v>
      </c>
      <c r="B266">
        <v>3.5796999999999999</v>
      </c>
    </row>
    <row r="267" spans="1:2" x14ac:dyDescent="0.45">
      <c r="A267">
        <v>266</v>
      </c>
      <c r="B267">
        <v>4.5834999999999999</v>
      </c>
    </row>
    <row r="268" spans="1:2" x14ac:dyDescent="0.45">
      <c r="A268">
        <v>267</v>
      </c>
      <c r="B268">
        <v>3.5872000000000002</v>
      </c>
    </row>
    <row r="269" spans="1:2" x14ac:dyDescent="0.45">
      <c r="A269">
        <v>268</v>
      </c>
      <c r="B269">
        <v>-3.4089999999999998</v>
      </c>
    </row>
    <row r="270" spans="1:2" x14ac:dyDescent="0.45">
      <c r="A270">
        <v>269</v>
      </c>
      <c r="B270">
        <v>13.5947</v>
      </c>
    </row>
    <row r="271" spans="1:2" x14ac:dyDescent="0.45">
      <c r="A271">
        <v>270</v>
      </c>
      <c r="B271">
        <v>-3.4016000000000002</v>
      </c>
    </row>
    <row r="272" spans="1:2" x14ac:dyDescent="0.45">
      <c r="A272">
        <v>271</v>
      </c>
      <c r="B272">
        <v>-3.3978999999999999</v>
      </c>
    </row>
    <row r="273" spans="1:2" x14ac:dyDescent="0.45">
      <c r="A273">
        <v>272</v>
      </c>
      <c r="B273">
        <v>0.60580000000000001</v>
      </c>
    </row>
    <row r="274" spans="1:2" x14ac:dyDescent="0.45">
      <c r="A274">
        <v>273</v>
      </c>
      <c r="B274">
        <v>4.6094999999999997</v>
      </c>
    </row>
    <row r="275" spans="1:2" x14ac:dyDescent="0.45">
      <c r="A275">
        <v>274</v>
      </c>
      <c r="B275">
        <v>9.6130999999999993</v>
      </c>
    </row>
    <row r="276" spans="1:2" x14ac:dyDescent="0.45">
      <c r="A276">
        <v>275</v>
      </c>
      <c r="B276">
        <v>14.6168</v>
      </c>
    </row>
    <row r="277" spans="1:2" x14ac:dyDescent="0.45">
      <c r="A277">
        <v>276</v>
      </c>
      <c r="B277">
        <v>-2.3795999999999999</v>
      </c>
    </row>
    <row r="278" spans="1:2" x14ac:dyDescent="0.45">
      <c r="A278">
        <v>277</v>
      </c>
      <c r="B278">
        <v>-4.3760000000000003</v>
      </c>
    </row>
    <row r="279" spans="1:2" x14ac:dyDescent="0.45">
      <c r="A279">
        <v>278</v>
      </c>
      <c r="B279">
        <v>-3.3723999999999998</v>
      </c>
    </row>
    <row r="280" spans="1:2" x14ac:dyDescent="0.45">
      <c r="A280">
        <v>279</v>
      </c>
      <c r="B280">
        <v>13.6312</v>
      </c>
    </row>
    <row r="281" spans="1:2" x14ac:dyDescent="0.45">
      <c r="A281">
        <v>280</v>
      </c>
      <c r="B281">
        <v>-3.3652000000000002</v>
      </c>
    </row>
    <row r="282" spans="1:2" x14ac:dyDescent="0.45">
      <c r="A282">
        <v>281</v>
      </c>
      <c r="B282">
        <v>2.6383999999999999</v>
      </c>
    </row>
    <row r="283" spans="1:2" x14ac:dyDescent="0.45">
      <c r="A283">
        <v>282</v>
      </c>
      <c r="B283">
        <v>9.6418999999999997</v>
      </c>
    </row>
    <row r="284" spans="1:2" x14ac:dyDescent="0.45">
      <c r="A284">
        <v>283</v>
      </c>
      <c r="B284">
        <v>12.6454</v>
      </c>
    </row>
    <row r="285" spans="1:2" x14ac:dyDescent="0.45">
      <c r="A285">
        <v>284</v>
      </c>
      <c r="B285">
        <v>1.649</v>
      </c>
    </row>
    <row r="286" spans="1:2" x14ac:dyDescent="0.45">
      <c r="A286">
        <v>285</v>
      </c>
      <c r="B286">
        <v>11.6525</v>
      </c>
    </row>
    <row r="287" spans="1:2" x14ac:dyDescent="0.45">
      <c r="A287">
        <v>286</v>
      </c>
      <c r="B287">
        <v>-2.3439999999999999</v>
      </c>
    </row>
    <row r="288" spans="1:2" x14ac:dyDescent="0.45">
      <c r="A288">
        <v>287</v>
      </c>
      <c r="B288">
        <v>1.6595</v>
      </c>
    </row>
    <row r="289" spans="1:2" x14ac:dyDescent="0.45">
      <c r="A289">
        <v>288</v>
      </c>
      <c r="B289">
        <v>13.663</v>
      </c>
    </row>
    <row r="290" spans="1:2" x14ac:dyDescent="0.45">
      <c r="A290">
        <v>289</v>
      </c>
      <c r="B290">
        <v>-4.3335999999999997</v>
      </c>
    </row>
    <row r="291" spans="1:2" x14ac:dyDescent="0.45">
      <c r="A291">
        <v>290</v>
      </c>
      <c r="B291">
        <v>7.6699000000000002</v>
      </c>
    </row>
    <row r="292" spans="1:2" x14ac:dyDescent="0.45">
      <c r="A292">
        <v>291</v>
      </c>
      <c r="B292">
        <v>8.6732999999999993</v>
      </c>
    </row>
    <row r="293" spans="1:2" x14ac:dyDescent="0.45">
      <c r="A293">
        <v>292</v>
      </c>
      <c r="B293">
        <v>10.6768</v>
      </c>
    </row>
    <row r="294" spans="1:2" x14ac:dyDescent="0.45">
      <c r="A294">
        <v>293</v>
      </c>
      <c r="B294">
        <v>4.6802000000000001</v>
      </c>
    </row>
    <row r="295" spans="1:2" x14ac:dyDescent="0.45">
      <c r="A295">
        <v>294</v>
      </c>
      <c r="B295">
        <v>-3.3163999999999998</v>
      </c>
    </row>
    <row r="296" spans="1:2" x14ac:dyDescent="0.45">
      <c r="A296">
        <v>295</v>
      </c>
      <c r="B296">
        <v>13.686999999999999</v>
      </c>
    </row>
    <row r="297" spans="1:2" x14ac:dyDescent="0.45">
      <c r="A297">
        <v>296</v>
      </c>
      <c r="B297">
        <v>-1.3096000000000001</v>
      </c>
    </row>
    <row r="298" spans="1:2" x14ac:dyDescent="0.45">
      <c r="A298">
        <v>297</v>
      </c>
      <c r="B298">
        <v>3.6937000000000002</v>
      </c>
    </row>
    <row r="299" spans="1:2" x14ac:dyDescent="0.45">
      <c r="A299">
        <v>298</v>
      </c>
      <c r="B299">
        <v>12.697100000000001</v>
      </c>
    </row>
    <row r="300" spans="1:2" x14ac:dyDescent="0.45">
      <c r="A300">
        <v>299</v>
      </c>
      <c r="B300">
        <v>3.7004000000000001</v>
      </c>
    </row>
    <row r="301" spans="1:2" x14ac:dyDescent="0.45">
      <c r="A301">
        <v>300</v>
      </c>
      <c r="B301">
        <v>-4.2961999999999998</v>
      </c>
    </row>
    <row r="302" spans="1:2" x14ac:dyDescent="0.45">
      <c r="A302">
        <v>301</v>
      </c>
      <c r="B302">
        <v>-2.2928999999999999</v>
      </c>
    </row>
    <row r="303" spans="1:2" x14ac:dyDescent="0.45">
      <c r="A303">
        <v>302</v>
      </c>
      <c r="B303">
        <v>0.71040000000000003</v>
      </c>
    </row>
    <row r="304" spans="1:2" x14ac:dyDescent="0.45">
      <c r="A304">
        <v>303</v>
      </c>
      <c r="B304">
        <v>12.713699999999999</v>
      </c>
    </row>
    <row r="305" spans="1:2" x14ac:dyDescent="0.45">
      <c r="A305">
        <v>304</v>
      </c>
      <c r="B305">
        <v>3.7170000000000001</v>
      </c>
    </row>
    <row r="306" spans="1:2" x14ac:dyDescent="0.45">
      <c r="A306">
        <v>305</v>
      </c>
      <c r="B306">
        <v>-4.2797000000000001</v>
      </c>
    </row>
    <row r="307" spans="1:2" x14ac:dyDescent="0.45">
      <c r="A307">
        <v>306</v>
      </c>
      <c r="B307">
        <v>11.723599999999999</v>
      </c>
    </row>
    <row r="308" spans="1:2" x14ac:dyDescent="0.45">
      <c r="A308">
        <v>307</v>
      </c>
      <c r="B308">
        <v>10.726800000000001</v>
      </c>
    </row>
    <row r="309" spans="1:2" x14ac:dyDescent="0.45">
      <c r="A309">
        <v>308</v>
      </c>
      <c r="B309">
        <v>14.7301</v>
      </c>
    </row>
    <row r="310" spans="1:2" x14ac:dyDescent="0.45">
      <c r="A310">
        <v>309</v>
      </c>
      <c r="B310">
        <v>0.73329999999999995</v>
      </c>
    </row>
    <row r="311" spans="1:2" x14ac:dyDescent="0.45">
      <c r="A311">
        <v>310</v>
      </c>
      <c r="B311">
        <v>4.7366000000000001</v>
      </c>
    </row>
    <row r="312" spans="1:2" x14ac:dyDescent="0.45">
      <c r="A312">
        <v>311</v>
      </c>
      <c r="B312">
        <v>7.7397999999999998</v>
      </c>
    </row>
    <row r="313" spans="1:2" x14ac:dyDescent="0.45">
      <c r="A313">
        <v>312</v>
      </c>
      <c r="B313">
        <v>-1.2569999999999999</v>
      </c>
    </row>
    <row r="314" spans="1:2" x14ac:dyDescent="0.45">
      <c r="A314">
        <v>313</v>
      </c>
      <c r="B314">
        <v>14.7462</v>
      </c>
    </row>
    <row r="315" spans="1:2" x14ac:dyDescent="0.45">
      <c r="A315">
        <v>314</v>
      </c>
      <c r="B315">
        <v>-3.2505999999999999</v>
      </c>
    </row>
    <row r="316" spans="1:2" x14ac:dyDescent="0.45">
      <c r="A316">
        <v>315</v>
      </c>
      <c r="B316">
        <v>2.7526000000000002</v>
      </c>
    </row>
    <row r="317" spans="1:2" x14ac:dyDescent="0.45">
      <c r="A317">
        <v>316</v>
      </c>
      <c r="B317">
        <v>-3.2443</v>
      </c>
    </row>
    <row r="318" spans="1:2" x14ac:dyDescent="0.45">
      <c r="A318">
        <v>317</v>
      </c>
      <c r="B318">
        <v>0.75890000000000002</v>
      </c>
    </row>
    <row r="319" spans="1:2" x14ac:dyDescent="0.45">
      <c r="A319">
        <v>318</v>
      </c>
      <c r="B319">
        <v>10.7621</v>
      </c>
    </row>
    <row r="320" spans="1:2" x14ac:dyDescent="0.45">
      <c r="A320">
        <v>319</v>
      </c>
      <c r="B320">
        <v>-0.23480000000000001</v>
      </c>
    </row>
    <row r="321" spans="1:2" x14ac:dyDescent="0.45">
      <c r="A321">
        <v>320</v>
      </c>
      <c r="B321">
        <v>1.7683</v>
      </c>
    </row>
    <row r="322" spans="1:2" x14ac:dyDescent="0.45">
      <c r="A322">
        <v>321</v>
      </c>
      <c r="B322">
        <v>9.7713999999999999</v>
      </c>
    </row>
    <row r="323" spans="1:2" x14ac:dyDescent="0.45">
      <c r="A323">
        <v>322</v>
      </c>
      <c r="B323">
        <v>-0.22539999999999999</v>
      </c>
    </row>
    <row r="324" spans="1:2" x14ac:dyDescent="0.45">
      <c r="A324">
        <v>323</v>
      </c>
      <c r="B324">
        <v>7.7777000000000003</v>
      </c>
    </row>
    <row r="325" spans="1:2" x14ac:dyDescent="0.45">
      <c r="A325">
        <v>324</v>
      </c>
      <c r="B325">
        <v>8.7806999999999995</v>
      </c>
    </row>
    <row r="326" spans="1:2" x14ac:dyDescent="0.45">
      <c r="A326">
        <v>325</v>
      </c>
      <c r="B326">
        <v>13.783799999999999</v>
      </c>
    </row>
    <row r="327" spans="1:2" x14ac:dyDescent="0.45">
      <c r="A327">
        <v>326</v>
      </c>
      <c r="B327">
        <v>7.7869000000000002</v>
      </c>
    </row>
    <row r="328" spans="1:2" x14ac:dyDescent="0.45">
      <c r="A328">
        <v>327</v>
      </c>
      <c r="B328">
        <v>-1.21</v>
      </c>
    </row>
    <row r="329" spans="1:2" x14ac:dyDescent="0.45">
      <c r="A329">
        <v>328</v>
      </c>
      <c r="B329">
        <v>12.792999999999999</v>
      </c>
    </row>
    <row r="330" spans="1:2" x14ac:dyDescent="0.45">
      <c r="A330">
        <v>329</v>
      </c>
      <c r="B330">
        <v>-3.2039</v>
      </c>
    </row>
    <row r="331" spans="1:2" x14ac:dyDescent="0.45">
      <c r="A331">
        <v>330</v>
      </c>
      <c r="B331">
        <v>12.799099999999999</v>
      </c>
    </row>
    <row r="332" spans="1:2" x14ac:dyDescent="0.45">
      <c r="A332">
        <v>331</v>
      </c>
      <c r="B332">
        <v>15.802099999999999</v>
      </c>
    </row>
    <row r="333" spans="1:2" x14ac:dyDescent="0.45">
      <c r="A333">
        <v>332</v>
      </c>
      <c r="B333">
        <v>10.805099999999999</v>
      </c>
    </row>
    <row r="334" spans="1:2" x14ac:dyDescent="0.45">
      <c r="A334">
        <v>333</v>
      </c>
      <c r="B334">
        <v>14.8081</v>
      </c>
    </row>
    <row r="335" spans="1:2" x14ac:dyDescent="0.45">
      <c r="A335">
        <v>334</v>
      </c>
      <c r="B335">
        <v>11.8111</v>
      </c>
    </row>
    <row r="336" spans="1:2" x14ac:dyDescent="0.45">
      <c r="A336">
        <v>335</v>
      </c>
      <c r="B336">
        <v>-0.18590000000000001</v>
      </c>
    </row>
    <row r="337" spans="1:2" x14ac:dyDescent="0.45">
      <c r="A337">
        <v>336</v>
      </c>
      <c r="B337">
        <v>11.8171</v>
      </c>
    </row>
    <row r="338" spans="1:2" x14ac:dyDescent="0.45">
      <c r="A338">
        <v>337</v>
      </c>
      <c r="B338">
        <v>11.8201</v>
      </c>
    </row>
    <row r="339" spans="1:2" x14ac:dyDescent="0.45">
      <c r="A339">
        <v>338</v>
      </c>
      <c r="B339">
        <v>9.8230000000000004</v>
      </c>
    </row>
    <row r="340" spans="1:2" x14ac:dyDescent="0.45">
      <c r="A340">
        <v>339</v>
      </c>
      <c r="B340">
        <v>5.8259999999999996</v>
      </c>
    </row>
    <row r="341" spans="1:2" x14ac:dyDescent="0.45">
      <c r="A341">
        <v>340</v>
      </c>
      <c r="B341">
        <v>8.8289000000000009</v>
      </c>
    </row>
    <row r="342" spans="1:2" x14ac:dyDescent="0.45">
      <c r="A342">
        <v>341</v>
      </c>
      <c r="B342">
        <v>13.831899999999999</v>
      </c>
    </row>
    <row r="343" spans="1:2" x14ac:dyDescent="0.45">
      <c r="A343">
        <v>342</v>
      </c>
      <c r="B343">
        <v>5.8348000000000004</v>
      </c>
    </row>
    <row r="344" spans="1:2" x14ac:dyDescent="0.45">
      <c r="A344">
        <v>343</v>
      </c>
      <c r="B344">
        <v>0.8377</v>
      </c>
    </row>
    <row r="345" spans="1:2" x14ac:dyDescent="0.45">
      <c r="A345">
        <v>344</v>
      </c>
      <c r="B345">
        <v>-2.1594000000000002</v>
      </c>
    </row>
    <row r="346" spans="1:2" x14ac:dyDescent="0.45">
      <c r="A346">
        <v>345</v>
      </c>
      <c r="B346">
        <v>-4.1565000000000003</v>
      </c>
    </row>
    <row r="347" spans="1:2" x14ac:dyDescent="0.45">
      <c r="A347">
        <v>346</v>
      </c>
      <c r="B347">
        <v>-1.1536</v>
      </c>
    </row>
    <row r="348" spans="1:2" x14ac:dyDescent="0.45">
      <c r="A348">
        <v>347</v>
      </c>
      <c r="B348">
        <v>10.849299999999999</v>
      </c>
    </row>
    <row r="349" spans="1:2" x14ac:dyDescent="0.45">
      <c r="A349">
        <v>348</v>
      </c>
      <c r="B349">
        <v>-0.14779999999999999</v>
      </c>
    </row>
    <row r="350" spans="1:2" x14ac:dyDescent="0.45">
      <c r="A350">
        <v>349</v>
      </c>
      <c r="B350">
        <v>1.8551</v>
      </c>
    </row>
    <row r="351" spans="1:2" x14ac:dyDescent="0.45">
      <c r="A351">
        <v>350</v>
      </c>
      <c r="B351">
        <v>13.857900000000001</v>
      </c>
    </row>
    <row r="352" spans="1:2" x14ac:dyDescent="0.45">
      <c r="A352">
        <v>351</v>
      </c>
      <c r="B352">
        <v>10.860799999999999</v>
      </c>
    </row>
    <row r="353" spans="1:2" x14ac:dyDescent="0.45">
      <c r="A353">
        <v>352</v>
      </c>
      <c r="B353">
        <v>2.8635999999999999</v>
      </c>
    </row>
    <row r="354" spans="1:2" x14ac:dyDescent="0.45">
      <c r="A354">
        <v>353</v>
      </c>
      <c r="B354">
        <v>-2.1335000000000002</v>
      </c>
    </row>
    <row r="355" spans="1:2" x14ac:dyDescent="0.45">
      <c r="A355">
        <v>354</v>
      </c>
      <c r="B355">
        <v>-0.13070000000000001</v>
      </c>
    </row>
    <row r="356" spans="1:2" x14ac:dyDescent="0.45">
      <c r="A356">
        <v>355</v>
      </c>
      <c r="B356">
        <v>-4.1279000000000003</v>
      </c>
    </row>
    <row r="357" spans="1:2" x14ac:dyDescent="0.45">
      <c r="A357">
        <v>356</v>
      </c>
      <c r="B357">
        <v>11.8749</v>
      </c>
    </row>
    <row r="358" spans="1:2" x14ac:dyDescent="0.45">
      <c r="A358">
        <v>357</v>
      </c>
      <c r="B358">
        <v>3.8776999999999999</v>
      </c>
    </row>
    <row r="359" spans="1:2" x14ac:dyDescent="0.45">
      <c r="A359">
        <v>358</v>
      </c>
      <c r="B359">
        <v>1.8805000000000001</v>
      </c>
    </row>
    <row r="360" spans="1:2" x14ac:dyDescent="0.45">
      <c r="A360">
        <v>359</v>
      </c>
      <c r="B360">
        <v>9.8833000000000002</v>
      </c>
    </row>
    <row r="361" spans="1:2" x14ac:dyDescent="0.45">
      <c r="A361">
        <v>360</v>
      </c>
      <c r="B361">
        <v>6.8860999999999999</v>
      </c>
    </row>
    <row r="362" spans="1:2" x14ac:dyDescent="0.45">
      <c r="A362">
        <v>361</v>
      </c>
      <c r="B362">
        <v>-3.1111</v>
      </c>
    </row>
    <row r="363" spans="1:2" x14ac:dyDescent="0.45">
      <c r="A363">
        <v>362</v>
      </c>
      <c r="B363">
        <v>12.8916</v>
      </c>
    </row>
    <row r="364" spans="1:2" x14ac:dyDescent="0.45">
      <c r="A364">
        <v>363</v>
      </c>
      <c r="B364">
        <v>-0.1056</v>
      </c>
    </row>
    <row r="365" spans="1:2" x14ac:dyDescent="0.45">
      <c r="A365">
        <v>364</v>
      </c>
      <c r="B365">
        <v>-1.1028</v>
      </c>
    </row>
    <row r="366" spans="1:2" x14ac:dyDescent="0.45">
      <c r="A366">
        <v>365</v>
      </c>
      <c r="B366">
        <v>8.8999000000000006</v>
      </c>
    </row>
    <row r="367" spans="1:2" x14ac:dyDescent="0.45">
      <c r="A367">
        <v>366</v>
      </c>
      <c r="B367">
        <v>4.9025999999999996</v>
      </c>
    </row>
    <row r="368" spans="1:2" x14ac:dyDescent="0.45">
      <c r="A368">
        <v>367</v>
      </c>
      <c r="B368">
        <v>14.9054</v>
      </c>
    </row>
    <row r="369" spans="1:2" x14ac:dyDescent="0.45">
      <c r="A369">
        <v>368</v>
      </c>
      <c r="B369">
        <v>-9.1899999999999996E-2</v>
      </c>
    </row>
    <row r="370" spans="1:2" x14ac:dyDescent="0.45">
      <c r="A370">
        <v>369</v>
      </c>
      <c r="B370">
        <v>6.9108000000000001</v>
      </c>
    </row>
    <row r="371" spans="1:2" x14ac:dyDescent="0.45">
      <c r="A371">
        <v>370</v>
      </c>
      <c r="B371">
        <v>14.913500000000001</v>
      </c>
    </row>
    <row r="372" spans="1:2" x14ac:dyDescent="0.45">
      <c r="A372">
        <v>371</v>
      </c>
      <c r="B372">
        <v>2.9161999999999999</v>
      </c>
    </row>
    <row r="373" spans="1:2" x14ac:dyDescent="0.45">
      <c r="A373">
        <v>372</v>
      </c>
      <c r="B373">
        <v>7.9188999999999998</v>
      </c>
    </row>
    <row r="374" spans="1:2" x14ac:dyDescent="0.45">
      <c r="A374">
        <v>373</v>
      </c>
      <c r="B374">
        <v>-1.0784</v>
      </c>
    </row>
    <row r="375" spans="1:2" x14ac:dyDescent="0.45">
      <c r="A375">
        <v>374</v>
      </c>
      <c r="B375">
        <v>7.9242999999999997</v>
      </c>
    </row>
    <row r="376" spans="1:2" x14ac:dyDescent="0.45">
      <c r="A376">
        <v>375</v>
      </c>
      <c r="B376">
        <v>11.9269</v>
      </c>
    </row>
    <row r="377" spans="1:2" x14ac:dyDescent="0.45">
      <c r="A377">
        <v>376</v>
      </c>
      <c r="B377">
        <v>1.9296</v>
      </c>
    </row>
    <row r="378" spans="1:2" x14ac:dyDescent="0.45">
      <c r="A378">
        <v>377</v>
      </c>
      <c r="B378">
        <v>5.9321999999999999</v>
      </c>
    </row>
    <row r="379" spans="1:2" x14ac:dyDescent="0.45">
      <c r="A379">
        <v>378</v>
      </c>
      <c r="B379">
        <v>-1.0650999999999999</v>
      </c>
    </row>
    <row r="380" spans="1:2" x14ac:dyDescent="0.45">
      <c r="A380">
        <v>379</v>
      </c>
      <c r="B380">
        <v>-2.0625</v>
      </c>
    </row>
    <row r="381" spans="1:2" x14ac:dyDescent="0.45">
      <c r="A381">
        <v>380</v>
      </c>
      <c r="B381">
        <v>-1.0598000000000001</v>
      </c>
    </row>
    <row r="382" spans="1:2" x14ac:dyDescent="0.45">
      <c r="A382">
        <v>381</v>
      </c>
      <c r="B382">
        <v>1.9428000000000001</v>
      </c>
    </row>
    <row r="383" spans="1:2" x14ac:dyDescent="0.45">
      <c r="A383">
        <v>382</v>
      </c>
      <c r="B383">
        <v>-3.0546000000000002</v>
      </c>
    </row>
    <row r="384" spans="1:2" x14ac:dyDescent="0.45">
      <c r="A384">
        <v>383</v>
      </c>
      <c r="B384">
        <v>11.948</v>
      </c>
    </row>
    <row r="385" spans="1:2" x14ac:dyDescent="0.45">
      <c r="A385">
        <v>384</v>
      </c>
      <c r="B385">
        <v>2.9506000000000001</v>
      </c>
    </row>
    <row r="386" spans="1:2" x14ac:dyDescent="0.45">
      <c r="A386">
        <v>385</v>
      </c>
      <c r="B386">
        <v>12.953200000000001</v>
      </c>
    </row>
    <row r="387" spans="1:2" x14ac:dyDescent="0.45">
      <c r="A387">
        <v>386</v>
      </c>
      <c r="B387">
        <v>14.9558</v>
      </c>
    </row>
    <row r="388" spans="1:2" x14ac:dyDescent="0.45">
      <c r="A388">
        <v>387</v>
      </c>
      <c r="B388">
        <v>1.9583999999999999</v>
      </c>
    </row>
    <row r="389" spans="1:2" x14ac:dyDescent="0.45">
      <c r="A389">
        <v>388</v>
      </c>
      <c r="B389">
        <v>0.96099999999999997</v>
      </c>
    </row>
    <row r="390" spans="1:2" x14ac:dyDescent="0.45">
      <c r="A390">
        <v>389</v>
      </c>
      <c r="B390">
        <v>4.9635999999999996</v>
      </c>
    </row>
    <row r="391" spans="1:2" x14ac:dyDescent="0.45">
      <c r="A391">
        <v>390</v>
      </c>
      <c r="B391">
        <v>-2.0339</v>
      </c>
    </row>
    <row r="392" spans="1:2" x14ac:dyDescent="0.45">
      <c r="A392">
        <v>391</v>
      </c>
      <c r="B392">
        <v>-4.0312999999999999</v>
      </c>
    </row>
    <row r="393" spans="1:2" x14ac:dyDescent="0.45">
      <c r="A393">
        <v>392</v>
      </c>
      <c r="B393">
        <v>9.9712999999999994</v>
      </c>
    </row>
    <row r="394" spans="1:2" x14ac:dyDescent="0.45">
      <c r="A394">
        <v>393</v>
      </c>
      <c r="B394">
        <v>8.9738000000000007</v>
      </c>
    </row>
    <row r="395" spans="1:2" x14ac:dyDescent="0.45">
      <c r="A395">
        <v>394</v>
      </c>
      <c r="B395">
        <v>0.97640000000000005</v>
      </c>
    </row>
    <row r="396" spans="1:2" x14ac:dyDescent="0.45">
      <c r="A396">
        <v>395</v>
      </c>
      <c r="B396">
        <v>5.9789000000000003</v>
      </c>
    </row>
    <row r="397" spans="1:2" x14ac:dyDescent="0.45">
      <c r="A397">
        <v>396</v>
      </c>
      <c r="B397">
        <v>6.9813999999999998</v>
      </c>
    </row>
    <row r="398" spans="1:2" x14ac:dyDescent="0.45">
      <c r="A398">
        <v>397</v>
      </c>
      <c r="B398">
        <v>15.9839</v>
      </c>
    </row>
    <row r="399" spans="1:2" x14ac:dyDescent="0.45">
      <c r="A399">
        <v>398</v>
      </c>
      <c r="B399">
        <v>6.9865000000000004</v>
      </c>
    </row>
    <row r="400" spans="1:2" x14ac:dyDescent="0.45">
      <c r="A400">
        <v>399</v>
      </c>
      <c r="B400">
        <v>-4.0110000000000001</v>
      </c>
    </row>
    <row r="401" spans="1:2" x14ac:dyDescent="0.45">
      <c r="A401">
        <v>400</v>
      </c>
      <c r="B401">
        <v>6.9915000000000003</v>
      </c>
    </row>
    <row r="402" spans="1:2" x14ac:dyDescent="0.45">
      <c r="A402">
        <v>401</v>
      </c>
      <c r="B402">
        <v>8.9939999999999998</v>
      </c>
    </row>
    <row r="403" spans="1:2" x14ac:dyDescent="0.45">
      <c r="A403">
        <v>402</v>
      </c>
      <c r="B403">
        <v>9.9964999999999993</v>
      </c>
    </row>
    <row r="404" spans="1:2" x14ac:dyDescent="0.45">
      <c r="A404">
        <v>403</v>
      </c>
      <c r="B404">
        <v>1.9988999999999999</v>
      </c>
    </row>
    <row r="405" spans="1:2" x14ac:dyDescent="0.45">
      <c r="A405">
        <v>404</v>
      </c>
      <c r="B405">
        <v>1.4E-3</v>
      </c>
    </row>
    <row r="406" spans="1:2" x14ac:dyDescent="0.45">
      <c r="A406">
        <v>405</v>
      </c>
      <c r="B406">
        <v>5.0038999999999998</v>
      </c>
    </row>
    <row r="407" spans="1:2" x14ac:dyDescent="0.45">
      <c r="A407">
        <v>406</v>
      </c>
      <c r="B407">
        <v>10.006399999999999</v>
      </c>
    </row>
    <row r="408" spans="1:2" x14ac:dyDescent="0.45">
      <c r="A408">
        <v>407</v>
      </c>
      <c r="B408">
        <v>3.0087999999999999</v>
      </c>
    </row>
    <row r="409" spans="1:2" x14ac:dyDescent="0.45">
      <c r="A409">
        <v>408</v>
      </c>
      <c r="B409">
        <v>9.0113000000000003</v>
      </c>
    </row>
    <row r="410" spans="1:2" x14ac:dyDescent="0.45">
      <c r="A410">
        <v>409</v>
      </c>
      <c r="B410">
        <v>10.0137</v>
      </c>
    </row>
    <row r="411" spans="1:2" x14ac:dyDescent="0.45">
      <c r="A411">
        <v>410</v>
      </c>
      <c r="B411">
        <v>7.0162000000000004</v>
      </c>
    </row>
    <row r="412" spans="1:2" x14ac:dyDescent="0.45">
      <c r="A412">
        <v>411</v>
      </c>
      <c r="B412">
        <v>8.0185999999999993</v>
      </c>
    </row>
    <row r="413" spans="1:2" x14ac:dyDescent="0.45">
      <c r="A413">
        <v>412</v>
      </c>
      <c r="B413">
        <v>10.021000000000001</v>
      </c>
    </row>
    <row r="414" spans="1:2" x14ac:dyDescent="0.45">
      <c r="A414">
        <v>413</v>
      </c>
      <c r="B414">
        <v>15.023400000000001</v>
      </c>
    </row>
    <row r="415" spans="1:2" x14ac:dyDescent="0.45">
      <c r="A415">
        <v>414</v>
      </c>
      <c r="B415">
        <v>7.0259</v>
      </c>
    </row>
    <row r="416" spans="1:2" x14ac:dyDescent="0.45">
      <c r="A416">
        <v>415</v>
      </c>
      <c r="B416">
        <v>8.0282999999999998</v>
      </c>
    </row>
    <row r="417" spans="1:2" x14ac:dyDescent="0.45">
      <c r="A417">
        <v>416</v>
      </c>
      <c r="B417">
        <v>14.0307</v>
      </c>
    </row>
    <row r="418" spans="1:2" x14ac:dyDescent="0.45">
      <c r="A418">
        <v>417</v>
      </c>
      <c r="B418">
        <v>1.0330999999999999</v>
      </c>
    </row>
    <row r="419" spans="1:2" x14ac:dyDescent="0.45">
      <c r="A419">
        <v>418</v>
      </c>
      <c r="B419">
        <v>3.5499999999999997E-2</v>
      </c>
    </row>
    <row r="420" spans="1:2" x14ac:dyDescent="0.45">
      <c r="A420">
        <v>419</v>
      </c>
      <c r="B420">
        <v>-2.9621</v>
      </c>
    </row>
    <row r="421" spans="1:2" x14ac:dyDescent="0.45">
      <c r="A421">
        <v>420</v>
      </c>
      <c r="B421">
        <v>-1.9597</v>
      </c>
    </row>
    <row r="422" spans="1:2" x14ac:dyDescent="0.45">
      <c r="A422">
        <v>421</v>
      </c>
      <c r="B422">
        <v>12.0426</v>
      </c>
    </row>
    <row r="423" spans="1:2" x14ac:dyDescent="0.45">
      <c r="A423">
        <v>422</v>
      </c>
      <c r="B423">
        <v>9.0449999999999999</v>
      </c>
    </row>
    <row r="424" spans="1:2" x14ac:dyDescent="0.45">
      <c r="A424">
        <v>423</v>
      </c>
      <c r="B424">
        <v>1.0474000000000001</v>
      </c>
    </row>
    <row r="425" spans="1:2" x14ac:dyDescent="0.45">
      <c r="A425">
        <v>424</v>
      </c>
      <c r="B425">
        <v>7.0496999999999996</v>
      </c>
    </row>
    <row r="426" spans="1:2" x14ac:dyDescent="0.45">
      <c r="A426">
        <v>425</v>
      </c>
      <c r="B426">
        <v>12.052099999999999</v>
      </c>
    </row>
    <row r="427" spans="1:2" x14ac:dyDescent="0.45">
      <c r="A427">
        <v>426</v>
      </c>
      <c r="B427">
        <v>12.054399999999999</v>
      </c>
    </row>
    <row r="428" spans="1:2" x14ac:dyDescent="0.45">
      <c r="A428">
        <v>427</v>
      </c>
      <c r="B428">
        <v>-3.9432</v>
      </c>
    </row>
    <row r="429" spans="1:2" x14ac:dyDescent="0.45">
      <c r="A429">
        <v>428</v>
      </c>
      <c r="B429">
        <v>-2.9409000000000001</v>
      </c>
    </row>
    <row r="430" spans="1:2" x14ac:dyDescent="0.45">
      <c r="A430">
        <v>429</v>
      </c>
      <c r="B430">
        <v>14.061500000000001</v>
      </c>
    </row>
    <row r="431" spans="1:2" x14ac:dyDescent="0.45">
      <c r="A431">
        <v>430</v>
      </c>
      <c r="B431">
        <v>12.063800000000001</v>
      </c>
    </row>
    <row r="432" spans="1:2" x14ac:dyDescent="0.45">
      <c r="A432">
        <v>431</v>
      </c>
      <c r="B432">
        <v>5.0660999999999996</v>
      </c>
    </row>
    <row r="433" spans="1:2" x14ac:dyDescent="0.45">
      <c r="A433">
        <v>432</v>
      </c>
      <c r="B433">
        <v>-2.9316</v>
      </c>
    </row>
    <row r="434" spans="1:2" x14ac:dyDescent="0.45">
      <c r="A434">
        <v>433</v>
      </c>
      <c r="B434">
        <v>5.0707000000000004</v>
      </c>
    </row>
    <row r="435" spans="1:2" x14ac:dyDescent="0.45">
      <c r="A435">
        <v>434</v>
      </c>
      <c r="B435">
        <v>12.073</v>
      </c>
    </row>
    <row r="436" spans="1:2" x14ac:dyDescent="0.45">
      <c r="A436">
        <v>435</v>
      </c>
      <c r="B436">
        <v>6.0753000000000004</v>
      </c>
    </row>
    <row r="437" spans="1:2" x14ac:dyDescent="0.45">
      <c r="A437">
        <v>436</v>
      </c>
      <c r="B437">
        <v>9.0776000000000003</v>
      </c>
    </row>
    <row r="438" spans="1:2" x14ac:dyDescent="0.45">
      <c r="A438">
        <v>437</v>
      </c>
      <c r="B438">
        <v>3.0798999999999999</v>
      </c>
    </row>
    <row r="439" spans="1:2" x14ac:dyDescent="0.45">
      <c r="A439">
        <v>438</v>
      </c>
      <c r="B439">
        <v>-3.9178000000000002</v>
      </c>
    </row>
    <row r="440" spans="1:2" x14ac:dyDescent="0.45">
      <c r="A440">
        <v>439</v>
      </c>
      <c r="B440">
        <v>8.0845000000000002</v>
      </c>
    </row>
    <row r="441" spans="1:2" x14ac:dyDescent="0.45">
      <c r="A441">
        <v>440</v>
      </c>
      <c r="B441">
        <v>1.0868</v>
      </c>
    </row>
    <row r="442" spans="1:2" x14ac:dyDescent="0.45">
      <c r="A442">
        <v>441</v>
      </c>
      <c r="B442">
        <v>-0.91100000000000003</v>
      </c>
    </row>
    <row r="443" spans="1:2" x14ac:dyDescent="0.45">
      <c r="A443">
        <v>442</v>
      </c>
      <c r="B443">
        <v>12.0913</v>
      </c>
    </row>
    <row r="444" spans="1:2" x14ac:dyDescent="0.45">
      <c r="A444">
        <v>443</v>
      </c>
      <c r="B444">
        <v>5.0936000000000003</v>
      </c>
    </row>
    <row r="445" spans="1:2" x14ac:dyDescent="0.45">
      <c r="A445">
        <v>444</v>
      </c>
      <c r="B445">
        <v>8.0958000000000006</v>
      </c>
    </row>
    <row r="446" spans="1:2" x14ac:dyDescent="0.45">
      <c r="A446">
        <v>445</v>
      </c>
      <c r="B446">
        <v>15.098100000000001</v>
      </c>
    </row>
    <row r="447" spans="1:2" x14ac:dyDescent="0.45">
      <c r="A447">
        <v>446</v>
      </c>
      <c r="B447">
        <v>8.1003000000000007</v>
      </c>
    </row>
    <row r="448" spans="1:2" x14ac:dyDescent="0.45">
      <c r="A448">
        <v>447</v>
      </c>
      <c r="B448">
        <v>-1.8974</v>
      </c>
    </row>
    <row r="449" spans="1:2" x14ac:dyDescent="0.45">
      <c r="A449">
        <v>448</v>
      </c>
      <c r="B449">
        <v>7.1048</v>
      </c>
    </row>
    <row r="450" spans="1:2" x14ac:dyDescent="0.45">
      <c r="A450">
        <v>449</v>
      </c>
      <c r="B450">
        <v>12.106999999999999</v>
      </c>
    </row>
    <row r="451" spans="1:2" x14ac:dyDescent="0.45">
      <c r="A451">
        <v>450</v>
      </c>
      <c r="B451">
        <v>-0.89080000000000004</v>
      </c>
    </row>
    <row r="452" spans="1:2" x14ac:dyDescent="0.45">
      <c r="A452">
        <v>451</v>
      </c>
      <c r="B452">
        <v>4.1115000000000004</v>
      </c>
    </row>
    <row r="453" spans="1:2" x14ac:dyDescent="0.45">
      <c r="A453">
        <v>452</v>
      </c>
      <c r="B453">
        <v>0.1137</v>
      </c>
    </row>
    <row r="454" spans="1:2" x14ac:dyDescent="0.45">
      <c r="A454">
        <v>453</v>
      </c>
      <c r="B454">
        <v>6.1158999999999999</v>
      </c>
    </row>
    <row r="455" spans="1:2" x14ac:dyDescent="0.45">
      <c r="A455">
        <v>454</v>
      </c>
      <c r="B455">
        <v>4.1181000000000001</v>
      </c>
    </row>
    <row r="456" spans="1:2" x14ac:dyDescent="0.45">
      <c r="A456">
        <v>455</v>
      </c>
      <c r="B456">
        <v>11.1203</v>
      </c>
    </row>
    <row r="457" spans="1:2" x14ac:dyDescent="0.45">
      <c r="A457">
        <v>456</v>
      </c>
      <c r="B457">
        <v>-2.8774999999999999</v>
      </c>
    </row>
    <row r="458" spans="1:2" x14ac:dyDescent="0.45">
      <c r="A458">
        <v>457</v>
      </c>
      <c r="B458">
        <v>14.124700000000001</v>
      </c>
    </row>
    <row r="459" spans="1:2" x14ac:dyDescent="0.45">
      <c r="A459">
        <v>458</v>
      </c>
      <c r="B459">
        <v>-3.8731</v>
      </c>
    </row>
    <row r="460" spans="1:2" x14ac:dyDescent="0.45">
      <c r="A460">
        <v>459</v>
      </c>
      <c r="B460">
        <v>1.1291</v>
      </c>
    </row>
    <row r="461" spans="1:2" x14ac:dyDescent="0.45">
      <c r="A461">
        <v>460</v>
      </c>
      <c r="B461">
        <v>4.1311999999999998</v>
      </c>
    </row>
    <row r="462" spans="1:2" x14ac:dyDescent="0.45">
      <c r="A462">
        <v>461</v>
      </c>
      <c r="B462">
        <v>-2.8666</v>
      </c>
    </row>
    <row r="463" spans="1:2" x14ac:dyDescent="0.45">
      <c r="A463">
        <v>462</v>
      </c>
      <c r="B463">
        <v>-0.86439999999999995</v>
      </c>
    </row>
    <row r="464" spans="1:2" x14ac:dyDescent="0.45">
      <c r="A464">
        <v>463</v>
      </c>
      <c r="B464">
        <v>15.137700000000001</v>
      </c>
    </row>
    <row r="465" spans="1:2" x14ac:dyDescent="0.45">
      <c r="A465">
        <v>464</v>
      </c>
      <c r="B465">
        <v>2.1398999999999999</v>
      </c>
    </row>
    <row r="466" spans="1:2" x14ac:dyDescent="0.45">
      <c r="A466">
        <v>465</v>
      </c>
      <c r="B466">
        <v>9.1419999999999995</v>
      </c>
    </row>
    <row r="467" spans="1:2" x14ac:dyDescent="0.45">
      <c r="A467">
        <v>466</v>
      </c>
      <c r="B467">
        <v>3.1442000000000001</v>
      </c>
    </row>
    <row r="468" spans="1:2" x14ac:dyDescent="0.45">
      <c r="A468">
        <v>467</v>
      </c>
      <c r="B468">
        <v>1.1463000000000001</v>
      </c>
    </row>
    <row r="469" spans="1:2" x14ac:dyDescent="0.45">
      <c r="A469">
        <v>468</v>
      </c>
      <c r="B469">
        <v>15.1485</v>
      </c>
    </row>
    <row r="470" spans="1:2" x14ac:dyDescent="0.45">
      <c r="A470">
        <v>469</v>
      </c>
      <c r="B470">
        <v>3.1505999999999998</v>
      </c>
    </row>
    <row r="471" spans="1:2" x14ac:dyDescent="0.45">
      <c r="A471">
        <v>470</v>
      </c>
      <c r="B471">
        <v>10.152699999999999</v>
      </c>
    </row>
    <row r="472" spans="1:2" x14ac:dyDescent="0.45">
      <c r="A472">
        <v>471</v>
      </c>
      <c r="B472">
        <v>10.1549</v>
      </c>
    </row>
    <row r="473" spans="1:2" x14ac:dyDescent="0.45">
      <c r="A473">
        <v>472</v>
      </c>
      <c r="B473">
        <v>14.157</v>
      </c>
    </row>
    <row r="474" spans="1:2" x14ac:dyDescent="0.45">
      <c r="A474">
        <v>473</v>
      </c>
      <c r="B474">
        <v>0.15909999999999999</v>
      </c>
    </row>
    <row r="475" spans="1:2" x14ac:dyDescent="0.45">
      <c r="A475">
        <v>474</v>
      </c>
      <c r="B475">
        <v>1.1612</v>
      </c>
    </row>
    <row r="476" spans="1:2" x14ac:dyDescent="0.45">
      <c r="A476">
        <v>475</v>
      </c>
      <c r="B476">
        <v>13.1633</v>
      </c>
    </row>
    <row r="477" spans="1:2" x14ac:dyDescent="0.45">
      <c r="A477">
        <v>476</v>
      </c>
      <c r="B477">
        <v>15.1654</v>
      </c>
    </row>
    <row r="478" spans="1:2" x14ac:dyDescent="0.45">
      <c r="A478">
        <v>477</v>
      </c>
      <c r="B478">
        <v>-1.8325</v>
      </c>
    </row>
    <row r="479" spans="1:2" x14ac:dyDescent="0.45">
      <c r="A479">
        <v>478</v>
      </c>
      <c r="B479">
        <v>-0.83040000000000003</v>
      </c>
    </row>
    <row r="480" spans="1:2" x14ac:dyDescent="0.45">
      <c r="A480">
        <v>479</v>
      </c>
      <c r="B480">
        <v>9.1716999999999995</v>
      </c>
    </row>
    <row r="481" spans="1:2" x14ac:dyDescent="0.45">
      <c r="A481">
        <v>480</v>
      </c>
      <c r="B481">
        <v>-3.8262</v>
      </c>
    </row>
    <row r="482" spans="1:2" x14ac:dyDescent="0.45">
      <c r="A482">
        <v>481</v>
      </c>
      <c r="B482">
        <v>4.1759000000000004</v>
      </c>
    </row>
    <row r="483" spans="1:2" x14ac:dyDescent="0.45">
      <c r="A483">
        <v>482</v>
      </c>
      <c r="B483">
        <v>10.177899999999999</v>
      </c>
    </row>
    <row r="484" spans="1:2" x14ac:dyDescent="0.45">
      <c r="A484">
        <v>483</v>
      </c>
      <c r="B484">
        <v>1.18</v>
      </c>
    </row>
    <row r="485" spans="1:2" x14ac:dyDescent="0.45">
      <c r="A485">
        <v>484</v>
      </c>
      <c r="B485">
        <v>8.1821000000000002</v>
      </c>
    </row>
    <row r="486" spans="1:2" x14ac:dyDescent="0.45">
      <c r="A486">
        <v>485</v>
      </c>
      <c r="B486">
        <v>-2.8159000000000001</v>
      </c>
    </row>
    <row r="487" spans="1:2" x14ac:dyDescent="0.45">
      <c r="A487">
        <v>486</v>
      </c>
      <c r="B487">
        <v>-2.8138000000000001</v>
      </c>
    </row>
    <row r="488" spans="1:2" x14ac:dyDescent="0.45">
      <c r="A488">
        <v>487</v>
      </c>
      <c r="B488">
        <v>15.1883</v>
      </c>
    </row>
    <row r="489" spans="1:2" x14ac:dyDescent="0.45">
      <c r="A489">
        <v>488</v>
      </c>
      <c r="B489">
        <v>2.1903000000000001</v>
      </c>
    </row>
    <row r="490" spans="1:2" x14ac:dyDescent="0.45">
      <c r="A490">
        <v>489</v>
      </c>
      <c r="B490">
        <v>2.1924000000000001</v>
      </c>
    </row>
    <row r="491" spans="1:2" x14ac:dyDescent="0.45">
      <c r="A491">
        <v>490</v>
      </c>
      <c r="B491">
        <v>2.1943999999999999</v>
      </c>
    </row>
    <row r="492" spans="1:2" x14ac:dyDescent="0.45">
      <c r="A492">
        <v>491</v>
      </c>
      <c r="B492">
        <v>1.1963999999999999</v>
      </c>
    </row>
    <row r="493" spans="1:2" x14ac:dyDescent="0.45">
      <c r="A493">
        <v>492</v>
      </c>
      <c r="B493">
        <v>12.198499999999999</v>
      </c>
    </row>
    <row r="494" spans="1:2" x14ac:dyDescent="0.45">
      <c r="A494">
        <v>493</v>
      </c>
      <c r="B494">
        <v>14.2005</v>
      </c>
    </row>
    <row r="495" spans="1:2" x14ac:dyDescent="0.45">
      <c r="A495">
        <v>494</v>
      </c>
      <c r="B495">
        <v>3.2025000000000001</v>
      </c>
    </row>
    <row r="496" spans="1:2" x14ac:dyDescent="0.45">
      <c r="A496">
        <v>495</v>
      </c>
      <c r="B496">
        <v>2.2046000000000001</v>
      </c>
    </row>
    <row r="497" spans="1:2" x14ac:dyDescent="0.45">
      <c r="A497">
        <v>496</v>
      </c>
      <c r="B497">
        <v>15.2066</v>
      </c>
    </row>
    <row r="498" spans="1:2" x14ac:dyDescent="0.45">
      <c r="A498">
        <v>497</v>
      </c>
      <c r="B498">
        <v>15.208600000000001</v>
      </c>
    </row>
    <row r="499" spans="1:2" x14ac:dyDescent="0.45">
      <c r="A499">
        <v>498</v>
      </c>
      <c r="B499">
        <v>7.2106000000000003</v>
      </c>
    </row>
    <row r="500" spans="1:2" x14ac:dyDescent="0.45">
      <c r="A500">
        <v>499</v>
      </c>
      <c r="B500">
        <v>13.2126</v>
      </c>
    </row>
    <row r="501" spans="1:2" x14ac:dyDescent="0.45">
      <c r="A501">
        <v>500</v>
      </c>
      <c r="B501">
        <v>12.214600000000001</v>
      </c>
    </row>
    <row r="502" spans="1:2" x14ac:dyDescent="0.45">
      <c r="A502">
        <v>501</v>
      </c>
      <c r="B502">
        <v>4.2165999999999997</v>
      </c>
    </row>
    <row r="503" spans="1:2" x14ac:dyDescent="0.45">
      <c r="A503">
        <v>502</v>
      </c>
      <c r="B503">
        <v>5.2186000000000003</v>
      </c>
    </row>
    <row r="504" spans="1:2" x14ac:dyDescent="0.45">
      <c r="A504">
        <v>503</v>
      </c>
      <c r="B504">
        <v>-1.7794000000000001</v>
      </c>
    </row>
    <row r="505" spans="1:2" x14ac:dyDescent="0.45">
      <c r="A505">
        <v>504</v>
      </c>
      <c r="B505">
        <v>11.2226</v>
      </c>
    </row>
    <row r="506" spans="1:2" x14ac:dyDescent="0.45">
      <c r="A506">
        <v>505</v>
      </c>
      <c r="B506">
        <v>11.224600000000001</v>
      </c>
    </row>
    <row r="507" spans="1:2" x14ac:dyDescent="0.45">
      <c r="A507">
        <v>506</v>
      </c>
      <c r="B507">
        <v>-1.7735000000000001</v>
      </c>
    </row>
    <row r="508" spans="1:2" x14ac:dyDescent="0.45">
      <c r="A508">
        <v>507</v>
      </c>
      <c r="B508">
        <v>1.2284999999999999</v>
      </c>
    </row>
    <row r="509" spans="1:2" x14ac:dyDescent="0.45">
      <c r="A509">
        <v>508</v>
      </c>
      <c r="B509">
        <v>3.2305000000000001</v>
      </c>
    </row>
    <row r="510" spans="1:2" x14ac:dyDescent="0.45">
      <c r="A510">
        <v>509</v>
      </c>
      <c r="B510">
        <v>-1.7676000000000001</v>
      </c>
    </row>
    <row r="511" spans="1:2" x14ac:dyDescent="0.45">
      <c r="A511">
        <v>510</v>
      </c>
      <c r="B511">
        <v>7.2343999999999999</v>
      </c>
    </row>
    <row r="512" spans="1:2" x14ac:dyDescent="0.45">
      <c r="A512">
        <v>511</v>
      </c>
      <c r="B512">
        <v>14.2364</v>
      </c>
    </row>
    <row r="513" spans="1:2" x14ac:dyDescent="0.45">
      <c r="A513">
        <v>512</v>
      </c>
      <c r="B513">
        <v>15.238300000000001</v>
      </c>
    </row>
    <row r="514" spans="1:2" x14ac:dyDescent="0.45">
      <c r="A514">
        <v>513</v>
      </c>
      <c r="B514">
        <v>9.2402999999999995</v>
      </c>
    </row>
    <row r="515" spans="1:2" x14ac:dyDescent="0.45">
      <c r="A515">
        <v>514</v>
      </c>
      <c r="B515">
        <v>-2.7578</v>
      </c>
    </row>
    <row r="516" spans="1:2" x14ac:dyDescent="0.45">
      <c r="A516">
        <v>515</v>
      </c>
      <c r="B516">
        <v>12.244199999999999</v>
      </c>
    </row>
    <row r="517" spans="1:2" x14ac:dyDescent="0.45">
      <c r="A517">
        <v>516</v>
      </c>
      <c r="B517">
        <v>5.2461000000000002</v>
      </c>
    </row>
    <row r="518" spans="1:2" x14ac:dyDescent="0.45">
      <c r="A518">
        <v>517</v>
      </c>
      <c r="B518">
        <v>4.2480000000000002</v>
      </c>
    </row>
    <row r="519" spans="1:2" x14ac:dyDescent="0.45">
      <c r="A519">
        <v>518</v>
      </c>
      <c r="B519">
        <v>15.25</v>
      </c>
    </row>
    <row r="520" spans="1:2" x14ac:dyDescent="0.45">
      <c r="A520">
        <v>519</v>
      </c>
      <c r="B520">
        <v>-0.74809999999999999</v>
      </c>
    </row>
    <row r="521" spans="1:2" x14ac:dyDescent="0.45">
      <c r="A521">
        <v>520</v>
      </c>
      <c r="B521">
        <v>-0.74619999999999997</v>
      </c>
    </row>
    <row r="522" spans="1:2" x14ac:dyDescent="0.45">
      <c r="A522">
        <v>521</v>
      </c>
      <c r="B522">
        <v>10.255800000000001</v>
      </c>
    </row>
    <row r="523" spans="1:2" x14ac:dyDescent="0.45">
      <c r="A523">
        <v>522</v>
      </c>
      <c r="B523">
        <v>8.2576999999999998</v>
      </c>
    </row>
    <row r="524" spans="1:2" x14ac:dyDescent="0.45">
      <c r="A524">
        <v>523</v>
      </c>
      <c r="B524">
        <v>10.259600000000001</v>
      </c>
    </row>
    <row r="525" spans="1:2" x14ac:dyDescent="0.45">
      <c r="A525">
        <v>524</v>
      </c>
      <c r="B525">
        <v>6.2614999999999998</v>
      </c>
    </row>
    <row r="526" spans="1:2" x14ac:dyDescent="0.45">
      <c r="A526">
        <v>525</v>
      </c>
      <c r="B526">
        <v>-0.73660000000000003</v>
      </c>
    </row>
    <row r="527" spans="1:2" x14ac:dyDescent="0.45">
      <c r="A527">
        <v>526</v>
      </c>
      <c r="B527">
        <v>0.26529999999999998</v>
      </c>
    </row>
    <row r="528" spans="1:2" x14ac:dyDescent="0.45">
      <c r="A528">
        <v>527</v>
      </c>
      <c r="B528">
        <v>2.2671999999999999</v>
      </c>
    </row>
    <row r="529" spans="1:2" x14ac:dyDescent="0.45">
      <c r="A529">
        <v>528</v>
      </c>
      <c r="B529">
        <v>12.2691</v>
      </c>
    </row>
    <row r="530" spans="1:2" x14ac:dyDescent="0.45">
      <c r="A530">
        <v>529</v>
      </c>
      <c r="B530">
        <v>12.271000000000001</v>
      </c>
    </row>
    <row r="531" spans="1:2" x14ac:dyDescent="0.45">
      <c r="A531">
        <v>530</v>
      </c>
      <c r="B531">
        <v>10.2729</v>
      </c>
    </row>
    <row r="532" spans="1:2" x14ac:dyDescent="0.45">
      <c r="A532">
        <v>531</v>
      </c>
      <c r="B532">
        <v>3.2747999999999999</v>
      </c>
    </row>
    <row r="533" spans="1:2" x14ac:dyDescent="0.45">
      <c r="A533">
        <v>532</v>
      </c>
      <c r="B533">
        <v>15.2766</v>
      </c>
    </row>
    <row r="534" spans="1:2" x14ac:dyDescent="0.45">
      <c r="A534">
        <v>533</v>
      </c>
      <c r="B534">
        <v>12.278499999999999</v>
      </c>
    </row>
    <row r="535" spans="1:2" x14ac:dyDescent="0.45">
      <c r="A535">
        <v>534</v>
      </c>
      <c r="B535">
        <v>4.2804000000000002</v>
      </c>
    </row>
    <row r="536" spans="1:2" x14ac:dyDescent="0.45">
      <c r="A536">
        <v>535</v>
      </c>
      <c r="B536">
        <v>5.2823000000000002</v>
      </c>
    </row>
    <row r="537" spans="1:2" x14ac:dyDescent="0.45">
      <c r="A537">
        <v>536</v>
      </c>
      <c r="B537">
        <v>0.28410000000000002</v>
      </c>
    </row>
    <row r="538" spans="1:2" x14ac:dyDescent="0.45">
      <c r="A538">
        <v>537</v>
      </c>
      <c r="B538">
        <v>-2.714</v>
      </c>
    </row>
    <row r="539" spans="1:2" x14ac:dyDescent="0.45">
      <c r="A539">
        <v>538</v>
      </c>
      <c r="B539">
        <v>13.2879</v>
      </c>
    </row>
    <row r="540" spans="1:2" x14ac:dyDescent="0.45">
      <c r="A540">
        <v>539</v>
      </c>
      <c r="B540">
        <v>14.2897</v>
      </c>
    </row>
    <row r="541" spans="1:2" x14ac:dyDescent="0.45">
      <c r="A541">
        <v>540</v>
      </c>
      <c r="B541">
        <v>4.2915999999999999</v>
      </c>
    </row>
    <row r="542" spans="1:2" x14ac:dyDescent="0.45">
      <c r="A542">
        <v>541</v>
      </c>
      <c r="B542">
        <v>10.2934</v>
      </c>
    </row>
    <row r="543" spans="1:2" x14ac:dyDescent="0.45">
      <c r="A543">
        <v>542</v>
      </c>
      <c r="B543">
        <v>13.295299999999999</v>
      </c>
    </row>
    <row r="544" spans="1:2" x14ac:dyDescent="0.45">
      <c r="A544">
        <v>543</v>
      </c>
      <c r="B544">
        <v>16.2971</v>
      </c>
    </row>
    <row r="545" spans="1:2" x14ac:dyDescent="0.45">
      <c r="A545">
        <v>544</v>
      </c>
      <c r="B545">
        <v>-0.70109999999999995</v>
      </c>
    </row>
    <row r="546" spans="1:2" x14ac:dyDescent="0.45">
      <c r="A546">
        <v>545</v>
      </c>
      <c r="B546">
        <v>-2.6991999999999998</v>
      </c>
    </row>
    <row r="547" spans="1:2" x14ac:dyDescent="0.45">
      <c r="A547">
        <v>546</v>
      </c>
      <c r="B547">
        <v>0.30259999999999998</v>
      </c>
    </row>
    <row r="548" spans="1:2" x14ac:dyDescent="0.45">
      <c r="A548">
        <v>547</v>
      </c>
      <c r="B548">
        <v>12.304399999999999</v>
      </c>
    </row>
    <row r="549" spans="1:2" x14ac:dyDescent="0.45">
      <c r="A549">
        <v>548</v>
      </c>
      <c r="B549">
        <v>4.3063000000000002</v>
      </c>
    </row>
    <row r="550" spans="1:2" x14ac:dyDescent="0.45">
      <c r="A550">
        <v>549</v>
      </c>
      <c r="B550">
        <v>14.3081</v>
      </c>
    </row>
    <row r="551" spans="1:2" x14ac:dyDescent="0.45">
      <c r="A551">
        <v>550</v>
      </c>
      <c r="B551">
        <v>1.3099000000000001</v>
      </c>
    </row>
    <row r="552" spans="1:2" x14ac:dyDescent="0.45">
      <c r="A552">
        <v>551</v>
      </c>
      <c r="B552">
        <v>10.3117</v>
      </c>
    </row>
    <row r="553" spans="1:2" x14ac:dyDescent="0.45">
      <c r="A553">
        <v>552</v>
      </c>
      <c r="B553">
        <v>15.313499999999999</v>
      </c>
    </row>
    <row r="554" spans="1:2" x14ac:dyDescent="0.45">
      <c r="A554">
        <v>553</v>
      </c>
      <c r="B554">
        <v>15.3154</v>
      </c>
    </row>
    <row r="555" spans="1:2" x14ac:dyDescent="0.45">
      <c r="A555">
        <v>554</v>
      </c>
      <c r="B555">
        <v>-3.6827999999999999</v>
      </c>
    </row>
    <row r="556" spans="1:2" x14ac:dyDescent="0.45">
      <c r="A556">
        <v>555</v>
      </c>
      <c r="B556">
        <v>-2.681</v>
      </c>
    </row>
    <row r="557" spans="1:2" x14ac:dyDescent="0.45">
      <c r="A557">
        <v>556</v>
      </c>
      <c r="B557">
        <v>8.3208000000000002</v>
      </c>
    </row>
    <row r="558" spans="1:2" x14ac:dyDescent="0.45">
      <c r="A558">
        <v>557</v>
      </c>
      <c r="B558">
        <v>-2.6774</v>
      </c>
    </row>
    <row r="559" spans="1:2" x14ac:dyDescent="0.45">
      <c r="A559">
        <v>558</v>
      </c>
      <c r="B559">
        <v>-1.6756</v>
      </c>
    </row>
    <row r="560" spans="1:2" x14ac:dyDescent="0.45">
      <c r="A560">
        <v>559</v>
      </c>
      <c r="B560">
        <v>8.3261000000000003</v>
      </c>
    </row>
    <row r="561" spans="1:2" x14ac:dyDescent="0.45">
      <c r="A561">
        <v>560</v>
      </c>
      <c r="B561">
        <v>15.3279</v>
      </c>
    </row>
    <row r="562" spans="1:2" x14ac:dyDescent="0.45">
      <c r="A562">
        <v>561</v>
      </c>
      <c r="B562">
        <v>1.3297000000000001</v>
      </c>
    </row>
    <row r="563" spans="1:2" x14ac:dyDescent="0.45">
      <c r="A563">
        <v>562</v>
      </c>
      <c r="B563">
        <v>9.3315000000000001</v>
      </c>
    </row>
    <row r="564" spans="1:2" x14ac:dyDescent="0.45">
      <c r="A564">
        <v>563</v>
      </c>
      <c r="B564">
        <v>2.3332999999999999</v>
      </c>
    </row>
    <row r="565" spans="1:2" x14ac:dyDescent="0.45">
      <c r="A565">
        <v>564</v>
      </c>
      <c r="B565">
        <v>4.3350999999999997</v>
      </c>
    </row>
    <row r="566" spans="1:2" x14ac:dyDescent="0.45">
      <c r="A566">
        <v>565</v>
      </c>
      <c r="B566">
        <v>6.3368000000000002</v>
      </c>
    </row>
    <row r="567" spans="1:2" x14ac:dyDescent="0.45">
      <c r="A567">
        <v>566</v>
      </c>
      <c r="B567">
        <v>9.3385999999999996</v>
      </c>
    </row>
    <row r="568" spans="1:2" x14ac:dyDescent="0.45">
      <c r="A568">
        <v>567</v>
      </c>
      <c r="B568">
        <v>16.340399999999999</v>
      </c>
    </row>
    <row r="569" spans="1:2" x14ac:dyDescent="0.45">
      <c r="A569">
        <v>568</v>
      </c>
      <c r="B569">
        <v>5.3421000000000003</v>
      </c>
    </row>
    <row r="570" spans="1:2" x14ac:dyDescent="0.45">
      <c r="A570">
        <v>569</v>
      </c>
      <c r="B570">
        <v>8.3438999999999997</v>
      </c>
    </row>
    <row r="571" spans="1:2" x14ac:dyDescent="0.45">
      <c r="A571">
        <v>570</v>
      </c>
      <c r="B571">
        <v>14.345599999999999</v>
      </c>
    </row>
    <row r="572" spans="1:2" x14ac:dyDescent="0.45">
      <c r="A572">
        <v>571</v>
      </c>
      <c r="B572">
        <v>12.3474</v>
      </c>
    </row>
    <row r="573" spans="1:2" x14ac:dyDescent="0.45">
      <c r="A573">
        <v>572</v>
      </c>
      <c r="B573">
        <v>2.3491</v>
      </c>
    </row>
    <row r="574" spans="1:2" x14ac:dyDescent="0.45">
      <c r="A574">
        <v>573</v>
      </c>
      <c r="B574">
        <v>14.350899999999999</v>
      </c>
    </row>
    <row r="575" spans="1:2" x14ac:dyDescent="0.45">
      <c r="A575">
        <v>574</v>
      </c>
      <c r="B575">
        <v>9.3526000000000007</v>
      </c>
    </row>
    <row r="576" spans="1:2" x14ac:dyDescent="0.45">
      <c r="A576">
        <v>575</v>
      </c>
      <c r="B576">
        <v>-1.6456</v>
      </c>
    </row>
    <row r="577" spans="1:2" x14ac:dyDescent="0.45">
      <c r="A577">
        <v>576</v>
      </c>
      <c r="B577">
        <v>-3.6438999999999999</v>
      </c>
    </row>
    <row r="578" spans="1:2" x14ac:dyDescent="0.45">
      <c r="A578">
        <v>577</v>
      </c>
      <c r="B578">
        <v>6.3578000000000001</v>
      </c>
    </row>
    <row r="579" spans="1:2" x14ac:dyDescent="0.45">
      <c r="A579">
        <v>578</v>
      </c>
      <c r="B579">
        <v>12.3596</v>
      </c>
    </row>
    <row r="580" spans="1:2" x14ac:dyDescent="0.45">
      <c r="A580">
        <v>579</v>
      </c>
      <c r="B580">
        <v>13.3613</v>
      </c>
    </row>
    <row r="581" spans="1:2" x14ac:dyDescent="0.45">
      <c r="A581">
        <v>580</v>
      </c>
      <c r="B581">
        <v>7.3630000000000004</v>
      </c>
    </row>
    <row r="582" spans="1:2" x14ac:dyDescent="0.45">
      <c r="A582">
        <v>581</v>
      </c>
      <c r="B582">
        <v>2.3647999999999998</v>
      </c>
    </row>
    <row r="583" spans="1:2" x14ac:dyDescent="0.45">
      <c r="A583">
        <v>582</v>
      </c>
      <c r="B583">
        <v>-2.6335000000000002</v>
      </c>
    </row>
    <row r="584" spans="1:2" x14ac:dyDescent="0.45">
      <c r="A584">
        <v>583</v>
      </c>
      <c r="B584">
        <v>2.3681999999999999</v>
      </c>
    </row>
    <row r="585" spans="1:2" x14ac:dyDescent="0.45">
      <c r="A585">
        <v>584</v>
      </c>
      <c r="B585">
        <v>-1.6301000000000001</v>
      </c>
    </row>
    <row r="586" spans="1:2" x14ac:dyDescent="0.45">
      <c r="A586">
        <v>585</v>
      </c>
      <c r="B586">
        <v>-2.6284000000000001</v>
      </c>
    </row>
    <row r="587" spans="1:2" x14ac:dyDescent="0.45">
      <c r="A587">
        <v>586</v>
      </c>
      <c r="B587">
        <v>0.37330000000000002</v>
      </c>
    </row>
    <row r="588" spans="1:2" x14ac:dyDescent="0.45">
      <c r="A588">
        <v>587</v>
      </c>
      <c r="B588">
        <v>-1.625</v>
      </c>
    </row>
    <row r="589" spans="1:2" x14ac:dyDescent="0.45">
      <c r="A589">
        <v>588</v>
      </c>
      <c r="B589">
        <v>9.3766999999999996</v>
      </c>
    </row>
    <row r="590" spans="1:2" x14ac:dyDescent="0.45">
      <c r="A590">
        <v>589</v>
      </c>
      <c r="B590">
        <v>12.378399999999999</v>
      </c>
    </row>
    <row r="591" spans="1:2" x14ac:dyDescent="0.45">
      <c r="A591">
        <v>590</v>
      </c>
      <c r="B591">
        <v>3.3801000000000001</v>
      </c>
    </row>
    <row r="592" spans="1:2" x14ac:dyDescent="0.45">
      <c r="A592">
        <v>591</v>
      </c>
      <c r="B592">
        <v>13.3818</v>
      </c>
    </row>
    <row r="593" spans="1:2" x14ac:dyDescent="0.45">
      <c r="A593">
        <v>592</v>
      </c>
      <c r="B593">
        <v>-3.6164999999999998</v>
      </c>
    </row>
    <row r="594" spans="1:2" x14ac:dyDescent="0.45">
      <c r="A594">
        <v>593</v>
      </c>
      <c r="B594">
        <v>7.3852000000000002</v>
      </c>
    </row>
    <row r="595" spans="1:2" x14ac:dyDescent="0.45">
      <c r="A595">
        <v>594</v>
      </c>
      <c r="B595">
        <v>10.386900000000001</v>
      </c>
    </row>
    <row r="596" spans="1:2" x14ac:dyDescent="0.45">
      <c r="A596">
        <v>595</v>
      </c>
      <c r="B596">
        <v>-1.6113999999999999</v>
      </c>
    </row>
    <row r="597" spans="1:2" x14ac:dyDescent="0.45">
      <c r="A597">
        <v>596</v>
      </c>
      <c r="B597">
        <v>11.3902</v>
      </c>
    </row>
    <row r="598" spans="1:2" x14ac:dyDescent="0.45">
      <c r="A598">
        <v>597</v>
      </c>
      <c r="B598">
        <v>-1.6081000000000001</v>
      </c>
    </row>
    <row r="599" spans="1:2" x14ac:dyDescent="0.45">
      <c r="A599">
        <v>598</v>
      </c>
      <c r="B599">
        <v>7.3936000000000002</v>
      </c>
    </row>
    <row r="600" spans="1:2" x14ac:dyDescent="0.45">
      <c r="A600">
        <v>599</v>
      </c>
      <c r="B600">
        <v>-1.6047</v>
      </c>
    </row>
    <row r="601" spans="1:2" x14ac:dyDescent="0.45">
      <c r="A601">
        <v>600</v>
      </c>
      <c r="B601">
        <v>10.3969</v>
      </c>
    </row>
    <row r="602" spans="1:2" x14ac:dyDescent="0.45">
      <c r="A602">
        <v>601</v>
      </c>
      <c r="B602">
        <v>11.3986</v>
      </c>
    </row>
    <row r="603" spans="1:2" x14ac:dyDescent="0.45">
      <c r="A603">
        <v>602</v>
      </c>
      <c r="B603">
        <v>3.4003000000000001</v>
      </c>
    </row>
    <row r="604" spans="1:2" x14ac:dyDescent="0.45">
      <c r="A604">
        <v>603</v>
      </c>
      <c r="B604">
        <v>10.401899999999999</v>
      </c>
    </row>
    <row r="605" spans="1:2" x14ac:dyDescent="0.45">
      <c r="A605">
        <v>604</v>
      </c>
      <c r="B605">
        <v>16.403600000000001</v>
      </c>
    </row>
    <row r="606" spans="1:2" x14ac:dyDescent="0.45">
      <c r="A606">
        <v>605</v>
      </c>
      <c r="B606">
        <v>0.4052</v>
      </c>
    </row>
    <row r="607" spans="1:2" x14ac:dyDescent="0.45">
      <c r="A607">
        <v>606</v>
      </c>
      <c r="B607">
        <v>0.40689999999999998</v>
      </c>
    </row>
    <row r="608" spans="1:2" x14ac:dyDescent="0.45">
      <c r="A608">
        <v>607</v>
      </c>
      <c r="B608">
        <v>3.4085000000000001</v>
      </c>
    </row>
    <row r="609" spans="1:2" x14ac:dyDescent="0.45">
      <c r="A609">
        <v>608</v>
      </c>
      <c r="B609">
        <v>4.4101999999999997</v>
      </c>
    </row>
    <row r="610" spans="1:2" x14ac:dyDescent="0.45">
      <c r="A610">
        <v>609</v>
      </c>
      <c r="B610">
        <v>15.411799999999999</v>
      </c>
    </row>
    <row r="611" spans="1:2" x14ac:dyDescent="0.45">
      <c r="A611">
        <v>610</v>
      </c>
      <c r="B611">
        <v>11.413500000000001</v>
      </c>
    </row>
    <row r="612" spans="1:2" x14ac:dyDescent="0.45">
      <c r="A612">
        <v>611</v>
      </c>
      <c r="B612">
        <v>-2.5849000000000002</v>
      </c>
    </row>
    <row r="613" spans="1:2" x14ac:dyDescent="0.45">
      <c r="A613">
        <v>612</v>
      </c>
      <c r="B613">
        <v>3.4167000000000001</v>
      </c>
    </row>
    <row r="614" spans="1:2" x14ac:dyDescent="0.45">
      <c r="A614">
        <v>613</v>
      </c>
      <c r="B614">
        <v>13.4184</v>
      </c>
    </row>
    <row r="615" spans="1:2" x14ac:dyDescent="0.45">
      <c r="A615">
        <v>614</v>
      </c>
      <c r="B615">
        <v>-0.57999999999999996</v>
      </c>
    </row>
    <row r="616" spans="1:2" x14ac:dyDescent="0.45">
      <c r="A616">
        <v>615</v>
      </c>
      <c r="B616">
        <v>9.4215999999999998</v>
      </c>
    </row>
    <row r="617" spans="1:2" x14ac:dyDescent="0.45">
      <c r="A617">
        <v>616</v>
      </c>
      <c r="B617">
        <v>4.4231999999999996</v>
      </c>
    </row>
    <row r="618" spans="1:2" x14ac:dyDescent="0.45">
      <c r="A618">
        <v>617</v>
      </c>
      <c r="B618">
        <v>-2.5750999999999999</v>
      </c>
    </row>
    <row r="619" spans="1:2" x14ac:dyDescent="0.45">
      <c r="A619">
        <v>618</v>
      </c>
      <c r="B619">
        <v>9.4265000000000008</v>
      </c>
    </row>
    <row r="620" spans="1:2" x14ac:dyDescent="0.45">
      <c r="A620">
        <v>619</v>
      </c>
      <c r="B620">
        <v>-2.5718999999999999</v>
      </c>
    </row>
    <row r="621" spans="1:2" x14ac:dyDescent="0.45">
      <c r="A621">
        <v>620</v>
      </c>
      <c r="B621">
        <v>15.4297</v>
      </c>
    </row>
    <row r="622" spans="1:2" x14ac:dyDescent="0.45">
      <c r="A622">
        <v>621</v>
      </c>
      <c r="B622">
        <v>10.4313</v>
      </c>
    </row>
    <row r="623" spans="1:2" x14ac:dyDescent="0.45">
      <c r="A623">
        <v>622</v>
      </c>
      <c r="B623">
        <v>-2.5670999999999999</v>
      </c>
    </row>
    <row r="624" spans="1:2" x14ac:dyDescent="0.45">
      <c r="A624">
        <v>623</v>
      </c>
      <c r="B624">
        <v>7.4344999999999999</v>
      </c>
    </row>
    <row r="625" spans="1:2" x14ac:dyDescent="0.45">
      <c r="A625">
        <v>624</v>
      </c>
      <c r="B625">
        <v>11.436199999999999</v>
      </c>
    </row>
    <row r="626" spans="1:2" x14ac:dyDescent="0.45">
      <c r="A626">
        <v>625</v>
      </c>
      <c r="B626">
        <v>3.4378000000000002</v>
      </c>
    </row>
    <row r="627" spans="1:2" x14ac:dyDescent="0.45">
      <c r="A627">
        <v>626</v>
      </c>
      <c r="B627">
        <v>5.4394</v>
      </c>
    </row>
    <row r="628" spans="1:2" x14ac:dyDescent="0.45">
      <c r="A628">
        <v>627</v>
      </c>
      <c r="B628">
        <v>15.440899999999999</v>
      </c>
    </row>
    <row r="629" spans="1:2" x14ac:dyDescent="0.45">
      <c r="A629">
        <v>628</v>
      </c>
      <c r="B629">
        <v>16.442499999999999</v>
      </c>
    </row>
    <row r="630" spans="1:2" x14ac:dyDescent="0.45">
      <c r="A630">
        <v>629</v>
      </c>
      <c r="B630">
        <v>10.444100000000001</v>
      </c>
    </row>
    <row r="631" spans="1:2" x14ac:dyDescent="0.45">
      <c r="A631">
        <v>630</v>
      </c>
      <c r="B631">
        <v>0.44569999999999999</v>
      </c>
    </row>
    <row r="632" spans="1:2" x14ac:dyDescent="0.45">
      <c r="A632">
        <v>631</v>
      </c>
      <c r="B632">
        <v>13.4473</v>
      </c>
    </row>
    <row r="633" spans="1:2" x14ac:dyDescent="0.45">
      <c r="A633">
        <v>632</v>
      </c>
      <c r="B633">
        <v>11.4489</v>
      </c>
    </row>
    <row r="634" spans="1:2" x14ac:dyDescent="0.45">
      <c r="A634">
        <v>633</v>
      </c>
      <c r="B634">
        <v>11.4505</v>
      </c>
    </row>
    <row r="635" spans="1:2" x14ac:dyDescent="0.45">
      <c r="A635">
        <v>634</v>
      </c>
      <c r="B635">
        <v>7.452</v>
      </c>
    </row>
    <row r="636" spans="1:2" x14ac:dyDescent="0.45">
      <c r="A636">
        <v>635</v>
      </c>
      <c r="B636">
        <v>14.4536</v>
      </c>
    </row>
    <row r="637" spans="1:2" x14ac:dyDescent="0.45">
      <c r="A637">
        <v>636</v>
      </c>
      <c r="B637">
        <v>14.4552</v>
      </c>
    </row>
    <row r="638" spans="1:2" x14ac:dyDescent="0.45">
      <c r="A638">
        <v>637</v>
      </c>
      <c r="B638">
        <v>8.4567999999999994</v>
      </c>
    </row>
    <row r="639" spans="1:2" x14ac:dyDescent="0.45">
      <c r="A639">
        <v>638</v>
      </c>
      <c r="B639">
        <v>8.4582999999999995</v>
      </c>
    </row>
    <row r="640" spans="1:2" x14ac:dyDescent="0.45">
      <c r="A640">
        <v>639</v>
      </c>
      <c r="B640">
        <v>8.4598999999999993</v>
      </c>
    </row>
    <row r="641" spans="1:2" x14ac:dyDescent="0.45">
      <c r="A641">
        <v>640</v>
      </c>
      <c r="B641">
        <v>1.4615</v>
      </c>
    </row>
    <row r="642" spans="1:2" x14ac:dyDescent="0.45">
      <c r="A642">
        <v>641</v>
      </c>
      <c r="B642">
        <v>1.4630000000000001</v>
      </c>
    </row>
    <row r="643" spans="1:2" x14ac:dyDescent="0.45">
      <c r="A643">
        <v>642</v>
      </c>
      <c r="B643">
        <v>8.4646000000000008</v>
      </c>
    </row>
    <row r="644" spans="1:2" x14ac:dyDescent="0.45">
      <c r="A644">
        <v>643</v>
      </c>
      <c r="B644">
        <v>2.4661</v>
      </c>
    </row>
    <row r="645" spans="1:2" x14ac:dyDescent="0.45">
      <c r="A645">
        <v>644</v>
      </c>
      <c r="B645">
        <v>11.467700000000001</v>
      </c>
    </row>
    <row r="646" spans="1:2" x14ac:dyDescent="0.45">
      <c r="A646">
        <v>645</v>
      </c>
      <c r="B646">
        <v>10.4693</v>
      </c>
    </row>
    <row r="647" spans="1:2" x14ac:dyDescent="0.45">
      <c r="A647">
        <v>646</v>
      </c>
      <c r="B647">
        <v>9.4708000000000006</v>
      </c>
    </row>
    <row r="648" spans="1:2" x14ac:dyDescent="0.45">
      <c r="A648">
        <v>647</v>
      </c>
      <c r="B648">
        <v>16.472300000000001</v>
      </c>
    </row>
    <row r="649" spans="1:2" x14ac:dyDescent="0.45">
      <c r="A649">
        <v>648</v>
      </c>
      <c r="B649">
        <v>-0.52610000000000001</v>
      </c>
    </row>
    <row r="650" spans="1:2" x14ac:dyDescent="0.45">
      <c r="A650">
        <v>649</v>
      </c>
      <c r="B650">
        <v>2.4754</v>
      </c>
    </row>
    <row r="651" spans="1:2" x14ac:dyDescent="0.45">
      <c r="A651">
        <v>650</v>
      </c>
      <c r="B651">
        <v>12.477</v>
      </c>
    </row>
    <row r="652" spans="1:2" x14ac:dyDescent="0.45">
      <c r="A652">
        <v>651</v>
      </c>
      <c r="B652">
        <v>13.4785</v>
      </c>
    </row>
    <row r="653" spans="1:2" x14ac:dyDescent="0.45">
      <c r="A653">
        <v>652</v>
      </c>
      <c r="B653">
        <v>-3.52</v>
      </c>
    </row>
    <row r="654" spans="1:2" x14ac:dyDescent="0.45">
      <c r="A654">
        <v>653</v>
      </c>
      <c r="B654">
        <v>12.4816</v>
      </c>
    </row>
    <row r="655" spans="1:2" x14ac:dyDescent="0.45">
      <c r="A655">
        <v>654</v>
      </c>
      <c r="B655">
        <v>10.4831</v>
      </c>
    </row>
    <row r="656" spans="1:2" x14ac:dyDescent="0.45">
      <c r="A656">
        <v>655</v>
      </c>
      <c r="B656">
        <v>15.4846</v>
      </c>
    </row>
    <row r="657" spans="1:2" x14ac:dyDescent="0.45">
      <c r="A657">
        <v>656</v>
      </c>
      <c r="B657">
        <v>3.4862000000000002</v>
      </c>
    </row>
    <row r="658" spans="1:2" x14ac:dyDescent="0.45">
      <c r="A658">
        <v>657</v>
      </c>
      <c r="B658">
        <v>-0.51229999999999998</v>
      </c>
    </row>
    <row r="659" spans="1:2" x14ac:dyDescent="0.45">
      <c r="A659">
        <v>658</v>
      </c>
      <c r="B659">
        <v>3.4891999999999999</v>
      </c>
    </row>
    <row r="660" spans="1:2" x14ac:dyDescent="0.45">
      <c r="A660">
        <v>659</v>
      </c>
      <c r="B660">
        <v>1.4906999999999999</v>
      </c>
    </row>
    <row r="661" spans="1:2" x14ac:dyDescent="0.45">
      <c r="A661">
        <v>660</v>
      </c>
      <c r="B661">
        <v>10.4922</v>
      </c>
    </row>
    <row r="662" spans="1:2" x14ac:dyDescent="0.45">
      <c r="A662">
        <v>661</v>
      </c>
      <c r="B662">
        <v>15.4938</v>
      </c>
    </row>
    <row r="663" spans="1:2" x14ac:dyDescent="0.45">
      <c r="A663">
        <v>662</v>
      </c>
      <c r="B663">
        <v>-3.5047000000000001</v>
      </c>
    </row>
    <row r="664" spans="1:2" x14ac:dyDescent="0.45">
      <c r="A664">
        <v>663</v>
      </c>
      <c r="B664">
        <v>16.4968</v>
      </c>
    </row>
    <row r="665" spans="1:2" x14ac:dyDescent="0.45">
      <c r="A665">
        <v>664</v>
      </c>
      <c r="B665">
        <v>10.4983</v>
      </c>
    </row>
    <row r="666" spans="1:2" x14ac:dyDescent="0.45">
      <c r="A666">
        <v>665</v>
      </c>
      <c r="B666">
        <v>15.4998</v>
      </c>
    </row>
    <row r="667" spans="1:2" x14ac:dyDescent="0.45">
      <c r="A667">
        <v>666</v>
      </c>
      <c r="B667">
        <v>15.501300000000001</v>
      </c>
    </row>
    <row r="668" spans="1:2" x14ac:dyDescent="0.45">
      <c r="A668">
        <v>667</v>
      </c>
      <c r="B668">
        <v>12.502800000000001</v>
      </c>
    </row>
    <row r="669" spans="1:2" x14ac:dyDescent="0.45">
      <c r="A669">
        <v>668</v>
      </c>
      <c r="B669">
        <v>9.5043000000000006</v>
      </c>
    </row>
    <row r="670" spans="1:2" x14ac:dyDescent="0.45">
      <c r="A670">
        <v>669</v>
      </c>
      <c r="B670">
        <v>-0.49419999999999997</v>
      </c>
    </row>
    <row r="671" spans="1:2" x14ac:dyDescent="0.45">
      <c r="A671">
        <v>670</v>
      </c>
      <c r="B671">
        <v>14.507300000000001</v>
      </c>
    </row>
    <row r="672" spans="1:2" x14ac:dyDescent="0.45">
      <c r="A672">
        <v>671</v>
      </c>
      <c r="B672">
        <v>1.5087999999999999</v>
      </c>
    </row>
    <row r="673" spans="1:2" x14ac:dyDescent="0.45">
      <c r="A673">
        <v>672</v>
      </c>
      <c r="B673">
        <v>13.510300000000001</v>
      </c>
    </row>
    <row r="674" spans="1:2" x14ac:dyDescent="0.45">
      <c r="A674">
        <v>673</v>
      </c>
      <c r="B674">
        <v>12.511699999999999</v>
      </c>
    </row>
    <row r="675" spans="1:2" x14ac:dyDescent="0.45">
      <c r="A675">
        <v>674</v>
      </c>
      <c r="B675">
        <v>15.513199999999999</v>
      </c>
    </row>
    <row r="676" spans="1:2" x14ac:dyDescent="0.45">
      <c r="A676">
        <v>675</v>
      </c>
      <c r="B676">
        <v>0.51470000000000005</v>
      </c>
    </row>
    <row r="677" spans="1:2" x14ac:dyDescent="0.45">
      <c r="A677">
        <v>676</v>
      </c>
      <c r="B677">
        <v>11.5162</v>
      </c>
    </row>
    <row r="678" spans="1:2" x14ac:dyDescent="0.45">
      <c r="A678">
        <v>677</v>
      </c>
      <c r="B678">
        <v>15.5177</v>
      </c>
    </row>
    <row r="679" spans="1:2" x14ac:dyDescent="0.45">
      <c r="A679">
        <v>678</v>
      </c>
      <c r="B679">
        <v>-1.4809000000000001</v>
      </c>
    </row>
    <row r="680" spans="1:2" x14ac:dyDescent="0.45">
      <c r="A680">
        <v>679</v>
      </c>
      <c r="B680">
        <v>9.5206</v>
      </c>
    </row>
    <row r="681" spans="1:2" x14ac:dyDescent="0.45">
      <c r="A681">
        <v>680</v>
      </c>
      <c r="B681">
        <v>0.52210000000000001</v>
      </c>
    </row>
    <row r="682" spans="1:2" x14ac:dyDescent="0.45">
      <c r="A682">
        <v>681</v>
      </c>
      <c r="B682">
        <v>13.5236</v>
      </c>
    </row>
    <row r="683" spans="1:2" x14ac:dyDescent="0.45">
      <c r="A683">
        <v>682</v>
      </c>
      <c r="B683">
        <v>2.5249999999999999</v>
      </c>
    </row>
    <row r="684" spans="1:2" x14ac:dyDescent="0.45">
      <c r="A684">
        <v>683</v>
      </c>
      <c r="B684">
        <v>4.5265000000000004</v>
      </c>
    </row>
    <row r="685" spans="1:2" x14ac:dyDescent="0.45">
      <c r="A685">
        <v>684</v>
      </c>
      <c r="B685">
        <v>14.528</v>
      </c>
    </row>
    <row r="686" spans="1:2" x14ac:dyDescent="0.45">
      <c r="A686">
        <v>685</v>
      </c>
      <c r="B686">
        <v>2.5293999999999999</v>
      </c>
    </row>
    <row r="687" spans="1:2" x14ac:dyDescent="0.45">
      <c r="A687">
        <v>686</v>
      </c>
      <c r="B687">
        <v>3.5308999999999999</v>
      </c>
    </row>
    <row r="688" spans="1:2" x14ac:dyDescent="0.45">
      <c r="A688">
        <v>687</v>
      </c>
      <c r="B688">
        <v>11.532299999999999</v>
      </c>
    </row>
    <row r="689" spans="1:2" x14ac:dyDescent="0.45">
      <c r="A689">
        <v>688</v>
      </c>
      <c r="B689">
        <v>-1.4661999999999999</v>
      </c>
    </row>
    <row r="690" spans="1:2" x14ac:dyDescent="0.45">
      <c r="A690">
        <v>689</v>
      </c>
      <c r="B690">
        <v>10.5352</v>
      </c>
    </row>
    <row r="691" spans="1:2" x14ac:dyDescent="0.45">
      <c r="A691">
        <v>690</v>
      </c>
      <c r="B691">
        <v>15.5367</v>
      </c>
    </row>
    <row r="692" spans="1:2" x14ac:dyDescent="0.45">
      <c r="A692">
        <v>691</v>
      </c>
      <c r="B692">
        <v>2.5381</v>
      </c>
    </row>
    <row r="693" spans="1:2" x14ac:dyDescent="0.45">
      <c r="A693">
        <v>692</v>
      </c>
      <c r="B693">
        <v>-2.4603999999999999</v>
      </c>
    </row>
    <row r="694" spans="1:2" x14ac:dyDescent="0.45">
      <c r="A694">
        <v>693</v>
      </c>
      <c r="B694">
        <v>14.541</v>
      </c>
    </row>
    <row r="695" spans="1:2" x14ac:dyDescent="0.45">
      <c r="A695">
        <v>694</v>
      </c>
      <c r="B695">
        <v>6.5425000000000004</v>
      </c>
    </row>
    <row r="696" spans="1:2" x14ac:dyDescent="0.45">
      <c r="A696">
        <v>695</v>
      </c>
      <c r="B696">
        <v>1.5439000000000001</v>
      </c>
    </row>
    <row r="697" spans="1:2" x14ac:dyDescent="0.45">
      <c r="A697">
        <v>696</v>
      </c>
      <c r="B697">
        <v>9.5452999999999992</v>
      </c>
    </row>
    <row r="698" spans="1:2" x14ac:dyDescent="0.45">
      <c r="A698">
        <v>697</v>
      </c>
      <c r="B698">
        <v>1.5468</v>
      </c>
    </row>
    <row r="699" spans="1:2" x14ac:dyDescent="0.45">
      <c r="A699">
        <v>698</v>
      </c>
      <c r="B699">
        <v>1.5482</v>
      </c>
    </row>
    <row r="700" spans="1:2" x14ac:dyDescent="0.45">
      <c r="A700">
        <v>699</v>
      </c>
      <c r="B700">
        <v>11.5497</v>
      </c>
    </row>
    <row r="701" spans="1:2" x14ac:dyDescent="0.45">
      <c r="A701">
        <v>700</v>
      </c>
      <c r="B701">
        <v>4.5510999999999999</v>
      </c>
    </row>
    <row r="702" spans="1:2" x14ac:dyDescent="0.45">
      <c r="A702">
        <v>701</v>
      </c>
      <c r="B702">
        <v>3.5525000000000002</v>
      </c>
    </row>
    <row r="703" spans="1:2" x14ac:dyDescent="0.45">
      <c r="A703">
        <v>702</v>
      </c>
      <c r="B703">
        <v>1.5539000000000001</v>
      </c>
    </row>
    <row r="704" spans="1:2" x14ac:dyDescent="0.45">
      <c r="A704">
        <v>703</v>
      </c>
      <c r="B704">
        <v>13.555400000000001</v>
      </c>
    </row>
    <row r="705" spans="1:2" x14ac:dyDescent="0.45">
      <c r="A705">
        <v>704</v>
      </c>
      <c r="B705">
        <v>5.5568</v>
      </c>
    </row>
    <row r="706" spans="1:2" x14ac:dyDescent="0.45">
      <c r="A706">
        <v>705</v>
      </c>
      <c r="B706">
        <v>8.5581999999999994</v>
      </c>
    </row>
    <row r="707" spans="1:2" x14ac:dyDescent="0.45">
      <c r="A707">
        <v>706</v>
      </c>
      <c r="B707">
        <v>1.5596000000000001</v>
      </c>
    </row>
    <row r="708" spans="1:2" x14ac:dyDescent="0.45">
      <c r="A708">
        <v>707</v>
      </c>
      <c r="B708">
        <v>-2.4390000000000001</v>
      </c>
    </row>
    <row r="709" spans="1:2" x14ac:dyDescent="0.45">
      <c r="A709">
        <v>708</v>
      </c>
      <c r="B709">
        <v>8.5624000000000002</v>
      </c>
    </row>
    <row r="710" spans="1:2" x14ac:dyDescent="0.45">
      <c r="A710">
        <v>709</v>
      </c>
      <c r="B710">
        <v>1.5639000000000001</v>
      </c>
    </row>
    <row r="711" spans="1:2" x14ac:dyDescent="0.45">
      <c r="A711">
        <v>710</v>
      </c>
      <c r="B711">
        <v>2.5653000000000001</v>
      </c>
    </row>
    <row r="712" spans="1:2" x14ac:dyDescent="0.45">
      <c r="A712">
        <v>711</v>
      </c>
      <c r="B712">
        <v>3.5667</v>
      </c>
    </row>
    <row r="713" spans="1:2" x14ac:dyDescent="0.45">
      <c r="A713">
        <v>712</v>
      </c>
      <c r="B713">
        <v>16.568100000000001</v>
      </c>
    </row>
    <row r="714" spans="1:2" x14ac:dyDescent="0.45">
      <c r="A714">
        <v>713</v>
      </c>
      <c r="B714">
        <v>14.5695</v>
      </c>
    </row>
    <row r="715" spans="1:2" x14ac:dyDescent="0.45">
      <c r="A715">
        <v>714</v>
      </c>
      <c r="B715">
        <v>-1.4291</v>
      </c>
    </row>
    <row r="716" spans="1:2" x14ac:dyDescent="0.45">
      <c r="A716">
        <v>715</v>
      </c>
      <c r="B716">
        <v>3.5722999999999998</v>
      </c>
    </row>
    <row r="717" spans="1:2" x14ac:dyDescent="0.45">
      <c r="A717">
        <v>716</v>
      </c>
      <c r="B717">
        <v>13.573700000000001</v>
      </c>
    </row>
    <row r="718" spans="1:2" x14ac:dyDescent="0.45">
      <c r="A718">
        <v>717</v>
      </c>
      <c r="B718">
        <v>12.575100000000001</v>
      </c>
    </row>
    <row r="719" spans="1:2" x14ac:dyDescent="0.45">
      <c r="A719">
        <v>718</v>
      </c>
      <c r="B719">
        <v>10.576499999999999</v>
      </c>
    </row>
    <row r="720" spans="1:2" x14ac:dyDescent="0.45">
      <c r="A720">
        <v>719</v>
      </c>
      <c r="B720">
        <v>-1.4220999999999999</v>
      </c>
    </row>
    <row r="721" spans="1:2" x14ac:dyDescent="0.45">
      <c r="A721">
        <v>720</v>
      </c>
      <c r="B721">
        <v>-1.4207000000000001</v>
      </c>
    </row>
    <row r="722" spans="1:2" x14ac:dyDescent="0.45">
      <c r="A722">
        <v>721</v>
      </c>
      <c r="B722">
        <v>16.5806</v>
      </c>
    </row>
    <row r="723" spans="1:2" x14ac:dyDescent="0.45">
      <c r="A723">
        <v>722</v>
      </c>
      <c r="B723">
        <v>8.5820000000000007</v>
      </c>
    </row>
    <row r="724" spans="1:2" x14ac:dyDescent="0.45">
      <c r="A724">
        <v>723</v>
      </c>
      <c r="B724">
        <v>7.5834000000000001</v>
      </c>
    </row>
    <row r="725" spans="1:2" x14ac:dyDescent="0.45">
      <c r="A725">
        <v>724</v>
      </c>
      <c r="B725">
        <v>16.584800000000001</v>
      </c>
    </row>
    <row r="726" spans="1:2" x14ac:dyDescent="0.45">
      <c r="A726">
        <v>725</v>
      </c>
      <c r="B726">
        <v>7.5861999999999998</v>
      </c>
    </row>
    <row r="727" spans="1:2" x14ac:dyDescent="0.45">
      <c r="A727">
        <v>726</v>
      </c>
      <c r="B727">
        <v>5.5876000000000001</v>
      </c>
    </row>
    <row r="728" spans="1:2" x14ac:dyDescent="0.45">
      <c r="A728">
        <v>727</v>
      </c>
      <c r="B728">
        <v>4.5888999999999998</v>
      </c>
    </row>
    <row r="729" spans="1:2" x14ac:dyDescent="0.45">
      <c r="A729">
        <v>728</v>
      </c>
      <c r="B729">
        <v>0.59030000000000005</v>
      </c>
    </row>
    <row r="730" spans="1:2" x14ac:dyDescent="0.45">
      <c r="A730">
        <v>729</v>
      </c>
      <c r="B730">
        <v>9.5916999999999994</v>
      </c>
    </row>
    <row r="731" spans="1:2" x14ac:dyDescent="0.45">
      <c r="A731">
        <v>730</v>
      </c>
      <c r="B731">
        <v>11.593</v>
      </c>
    </row>
    <row r="732" spans="1:2" x14ac:dyDescent="0.45">
      <c r="A732">
        <v>731</v>
      </c>
      <c r="B732">
        <v>7.5944000000000003</v>
      </c>
    </row>
    <row r="733" spans="1:2" x14ac:dyDescent="0.45">
      <c r="A733">
        <v>732</v>
      </c>
      <c r="B733">
        <v>3.5958000000000001</v>
      </c>
    </row>
    <row r="734" spans="1:2" x14ac:dyDescent="0.45">
      <c r="A734">
        <v>733</v>
      </c>
      <c r="B734">
        <v>5.5971000000000002</v>
      </c>
    </row>
    <row r="735" spans="1:2" x14ac:dyDescent="0.45">
      <c r="A735">
        <v>734</v>
      </c>
      <c r="B735">
        <v>6.5984999999999996</v>
      </c>
    </row>
    <row r="736" spans="1:2" x14ac:dyDescent="0.45">
      <c r="A736">
        <v>735</v>
      </c>
      <c r="B736">
        <v>3.5998999999999999</v>
      </c>
    </row>
    <row r="737" spans="1:2" x14ac:dyDescent="0.45">
      <c r="A737">
        <v>736</v>
      </c>
      <c r="B737">
        <v>13.6012</v>
      </c>
    </row>
    <row r="738" spans="1:2" x14ac:dyDescent="0.45">
      <c r="A738">
        <v>737</v>
      </c>
      <c r="B738">
        <v>13.602600000000001</v>
      </c>
    </row>
    <row r="739" spans="1:2" x14ac:dyDescent="0.45">
      <c r="A739">
        <v>738</v>
      </c>
      <c r="B739">
        <v>1.6039000000000001</v>
      </c>
    </row>
    <row r="740" spans="1:2" x14ac:dyDescent="0.45">
      <c r="A740">
        <v>739</v>
      </c>
      <c r="B740">
        <v>-3.3946999999999998</v>
      </c>
    </row>
    <row r="741" spans="1:2" x14ac:dyDescent="0.45">
      <c r="A741">
        <v>740</v>
      </c>
      <c r="B741">
        <v>7.6067</v>
      </c>
    </row>
    <row r="742" spans="1:2" x14ac:dyDescent="0.45">
      <c r="A742">
        <v>741</v>
      </c>
      <c r="B742">
        <v>11.608000000000001</v>
      </c>
    </row>
    <row r="743" spans="1:2" x14ac:dyDescent="0.45">
      <c r="A743">
        <v>742</v>
      </c>
      <c r="B743">
        <v>13.609299999999999</v>
      </c>
    </row>
    <row r="744" spans="1:2" x14ac:dyDescent="0.45">
      <c r="A744">
        <v>743</v>
      </c>
      <c r="B744">
        <v>3.6107</v>
      </c>
    </row>
    <row r="745" spans="1:2" x14ac:dyDescent="0.45">
      <c r="A745">
        <v>744</v>
      </c>
      <c r="B745">
        <v>6.6120000000000001</v>
      </c>
    </row>
    <row r="746" spans="1:2" x14ac:dyDescent="0.45">
      <c r="A746">
        <v>745</v>
      </c>
      <c r="B746">
        <v>0.61339999999999995</v>
      </c>
    </row>
    <row r="747" spans="1:2" x14ac:dyDescent="0.45">
      <c r="A747">
        <v>746</v>
      </c>
      <c r="B747">
        <v>-1.3853</v>
      </c>
    </row>
    <row r="748" spans="1:2" x14ac:dyDescent="0.45">
      <c r="A748">
        <v>747</v>
      </c>
      <c r="B748">
        <v>9.6160999999999994</v>
      </c>
    </row>
    <row r="749" spans="1:2" x14ac:dyDescent="0.45">
      <c r="A749">
        <v>748</v>
      </c>
      <c r="B749">
        <v>9.6173999999999999</v>
      </c>
    </row>
    <row r="750" spans="1:2" x14ac:dyDescent="0.45">
      <c r="A750">
        <v>749</v>
      </c>
      <c r="B750">
        <v>-3.3813</v>
      </c>
    </row>
    <row r="751" spans="1:2" x14ac:dyDescent="0.45">
      <c r="A751">
        <v>750</v>
      </c>
      <c r="B751">
        <v>8.6201000000000008</v>
      </c>
    </row>
    <row r="752" spans="1:2" x14ac:dyDescent="0.45">
      <c r="A752">
        <v>751</v>
      </c>
      <c r="B752">
        <v>1.6214</v>
      </c>
    </row>
    <row r="753" spans="1:2" x14ac:dyDescent="0.45">
      <c r="A753">
        <v>752</v>
      </c>
      <c r="B753">
        <v>-3.3773</v>
      </c>
    </row>
    <row r="754" spans="1:2" x14ac:dyDescent="0.45">
      <c r="A754">
        <v>753</v>
      </c>
      <c r="B754">
        <v>8.6241000000000003</v>
      </c>
    </row>
    <row r="755" spans="1:2" x14ac:dyDescent="0.45">
      <c r="A755">
        <v>754</v>
      </c>
      <c r="B755">
        <v>10.625400000000001</v>
      </c>
    </row>
    <row r="756" spans="1:2" x14ac:dyDescent="0.45">
      <c r="A756">
        <v>755</v>
      </c>
      <c r="B756">
        <v>3.6267</v>
      </c>
    </row>
    <row r="757" spans="1:2" x14ac:dyDescent="0.45">
      <c r="A757">
        <v>756</v>
      </c>
      <c r="B757">
        <v>1.6279999999999999</v>
      </c>
    </row>
    <row r="758" spans="1:2" x14ac:dyDescent="0.45">
      <c r="A758">
        <v>757</v>
      </c>
      <c r="B758">
        <v>-0.37059999999999998</v>
      </c>
    </row>
    <row r="759" spans="1:2" x14ac:dyDescent="0.45">
      <c r="A759">
        <v>758</v>
      </c>
      <c r="B759">
        <v>4.6307</v>
      </c>
    </row>
    <row r="760" spans="1:2" x14ac:dyDescent="0.45">
      <c r="A760">
        <v>759</v>
      </c>
      <c r="B760">
        <v>16.632000000000001</v>
      </c>
    </row>
    <row r="761" spans="1:2" x14ac:dyDescent="0.45">
      <c r="A761">
        <v>760</v>
      </c>
      <c r="B761">
        <v>13.6333</v>
      </c>
    </row>
    <row r="762" spans="1:2" x14ac:dyDescent="0.45">
      <c r="A762">
        <v>761</v>
      </c>
      <c r="B762">
        <v>4.6345999999999998</v>
      </c>
    </row>
    <row r="763" spans="1:2" x14ac:dyDescent="0.45">
      <c r="A763">
        <v>762</v>
      </c>
      <c r="B763">
        <v>-3.3641000000000001</v>
      </c>
    </row>
    <row r="764" spans="1:2" x14ac:dyDescent="0.45">
      <c r="A764">
        <v>763</v>
      </c>
      <c r="B764">
        <v>9.6372999999999998</v>
      </c>
    </row>
    <row r="765" spans="1:2" x14ac:dyDescent="0.45">
      <c r="A765">
        <v>764</v>
      </c>
      <c r="B765">
        <v>14.6386</v>
      </c>
    </row>
    <row r="766" spans="1:2" x14ac:dyDescent="0.45">
      <c r="A766">
        <v>765</v>
      </c>
      <c r="B766">
        <v>-0.36009999999999998</v>
      </c>
    </row>
    <row r="767" spans="1:2" x14ac:dyDescent="0.45">
      <c r="A767">
        <v>766</v>
      </c>
      <c r="B767">
        <v>-1.3588</v>
      </c>
    </row>
    <row r="768" spans="1:2" x14ac:dyDescent="0.45">
      <c r="A768">
        <v>767</v>
      </c>
      <c r="B768">
        <v>14.6425</v>
      </c>
    </row>
    <row r="769" spans="1:2" x14ac:dyDescent="0.45">
      <c r="A769">
        <v>768</v>
      </c>
      <c r="B769">
        <v>13.643800000000001</v>
      </c>
    </row>
    <row r="770" spans="1:2" x14ac:dyDescent="0.45">
      <c r="A770">
        <v>769</v>
      </c>
      <c r="B770">
        <v>15.645099999999999</v>
      </c>
    </row>
    <row r="771" spans="1:2" x14ac:dyDescent="0.45">
      <c r="A771">
        <v>770</v>
      </c>
      <c r="B771">
        <v>-2.3536000000000001</v>
      </c>
    </row>
    <row r="772" spans="1:2" x14ac:dyDescent="0.45">
      <c r="A772">
        <v>771</v>
      </c>
      <c r="B772">
        <v>0.64770000000000005</v>
      </c>
    </row>
    <row r="773" spans="1:2" x14ac:dyDescent="0.45">
      <c r="A773">
        <v>772</v>
      </c>
      <c r="B773">
        <v>6.649</v>
      </c>
    </row>
    <row r="774" spans="1:2" x14ac:dyDescent="0.45">
      <c r="A774">
        <v>773</v>
      </c>
      <c r="B774">
        <v>12.6503</v>
      </c>
    </row>
    <row r="775" spans="1:2" x14ac:dyDescent="0.45">
      <c r="A775">
        <v>774</v>
      </c>
      <c r="B775">
        <v>2.6516000000000002</v>
      </c>
    </row>
    <row r="776" spans="1:2" x14ac:dyDescent="0.45">
      <c r="A776">
        <v>775</v>
      </c>
      <c r="B776">
        <v>-3.3471000000000002</v>
      </c>
    </row>
    <row r="777" spans="1:2" x14ac:dyDescent="0.45">
      <c r="A777">
        <v>776</v>
      </c>
      <c r="B777">
        <v>8.6541999999999994</v>
      </c>
    </row>
    <row r="778" spans="1:2" x14ac:dyDescent="0.45">
      <c r="A778">
        <v>777</v>
      </c>
      <c r="B778">
        <v>2.6554000000000002</v>
      </c>
    </row>
    <row r="779" spans="1:2" x14ac:dyDescent="0.45">
      <c r="A779">
        <v>778</v>
      </c>
      <c r="B779">
        <v>12.656700000000001</v>
      </c>
    </row>
    <row r="780" spans="1:2" x14ac:dyDescent="0.45">
      <c r="A780">
        <v>779</v>
      </c>
      <c r="B780">
        <v>10.657999999999999</v>
      </c>
    </row>
    <row r="781" spans="1:2" x14ac:dyDescent="0.45">
      <c r="A781">
        <v>780</v>
      </c>
      <c r="B781">
        <v>-2.3407</v>
      </c>
    </row>
    <row r="782" spans="1:2" x14ac:dyDescent="0.45">
      <c r="A782">
        <v>781</v>
      </c>
      <c r="B782">
        <v>-1.3393999999999999</v>
      </c>
    </row>
    <row r="783" spans="1:2" x14ac:dyDescent="0.45">
      <c r="A783">
        <v>782</v>
      </c>
      <c r="B783">
        <v>-2.3380999999999998</v>
      </c>
    </row>
    <row r="784" spans="1:2" x14ac:dyDescent="0.45">
      <c r="A784">
        <v>783</v>
      </c>
      <c r="B784">
        <v>-1.3369</v>
      </c>
    </row>
    <row r="785" spans="1:2" x14ac:dyDescent="0.45">
      <c r="A785">
        <v>784</v>
      </c>
      <c r="B785">
        <v>13.664400000000001</v>
      </c>
    </row>
    <row r="786" spans="1:2" x14ac:dyDescent="0.45">
      <c r="A786">
        <v>785</v>
      </c>
      <c r="B786">
        <v>-1.3343</v>
      </c>
    </row>
    <row r="787" spans="1:2" x14ac:dyDescent="0.45">
      <c r="A787">
        <v>786</v>
      </c>
      <c r="B787">
        <v>3.6669999999999998</v>
      </c>
    </row>
    <row r="788" spans="1:2" x14ac:dyDescent="0.45">
      <c r="A788">
        <v>787</v>
      </c>
      <c r="B788">
        <v>-0.33179999999999998</v>
      </c>
    </row>
    <row r="789" spans="1:2" x14ac:dyDescent="0.45">
      <c r="A789">
        <v>788</v>
      </c>
      <c r="B789">
        <v>13.669499999999999</v>
      </c>
    </row>
    <row r="790" spans="1:2" x14ac:dyDescent="0.45">
      <c r="A790">
        <v>789</v>
      </c>
      <c r="B790">
        <v>2.6707999999999998</v>
      </c>
    </row>
    <row r="791" spans="1:2" x14ac:dyDescent="0.45">
      <c r="A791">
        <v>790</v>
      </c>
      <c r="B791">
        <v>9.6720000000000006</v>
      </c>
    </row>
    <row r="792" spans="1:2" x14ac:dyDescent="0.45">
      <c r="A792">
        <v>791</v>
      </c>
      <c r="B792">
        <v>-2.3267000000000002</v>
      </c>
    </row>
    <row r="793" spans="1:2" x14ac:dyDescent="0.45">
      <c r="A793">
        <v>792</v>
      </c>
      <c r="B793">
        <v>0.67459999999999998</v>
      </c>
    </row>
    <row r="794" spans="1:2" x14ac:dyDescent="0.45">
      <c r="A794">
        <v>793</v>
      </c>
      <c r="B794">
        <v>0.67579999999999996</v>
      </c>
    </row>
    <row r="795" spans="1:2" x14ac:dyDescent="0.45">
      <c r="A795">
        <v>794</v>
      </c>
      <c r="B795">
        <v>15.677099999999999</v>
      </c>
    </row>
    <row r="796" spans="1:2" x14ac:dyDescent="0.45">
      <c r="A796">
        <v>795</v>
      </c>
      <c r="B796">
        <v>-1.3217000000000001</v>
      </c>
    </row>
    <row r="797" spans="1:2" x14ac:dyDescent="0.45">
      <c r="A797">
        <v>796</v>
      </c>
      <c r="B797">
        <v>10.679600000000001</v>
      </c>
    </row>
    <row r="798" spans="1:2" x14ac:dyDescent="0.45">
      <c r="A798">
        <v>797</v>
      </c>
      <c r="B798">
        <v>-3.3191000000000002</v>
      </c>
    </row>
    <row r="799" spans="1:2" x14ac:dyDescent="0.45">
      <c r="A799">
        <v>798</v>
      </c>
      <c r="B799">
        <v>0.68210000000000004</v>
      </c>
    </row>
    <row r="800" spans="1:2" x14ac:dyDescent="0.45">
      <c r="A800">
        <v>799</v>
      </c>
      <c r="B800">
        <v>10.683400000000001</v>
      </c>
    </row>
    <row r="801" spans="1:2" x14ac:dyDescent="0.45">
      <c r="A801">
        <v>800</v>
      </c>
      <c r="B801">
        <v>2.6846000000000001</v>
      </c>
    </row>
    <row r="802" spans="1:2" x14ac:dyDescent="0.45">
      <c r="A802">
        <v>801</v>
      </c>
      <c r="B802">
        <v>9.6859000000000002</v>
      </c>
    </row>
    <row r="803" spans="1:2" x14ac:dyDescent="0.45">
      <c r="A803">
        <v>802</v>
      </c>
      <c r="B803">
        <v>16.687100000000001</v>
      </c>
    </row>
    <row r="804" spans="1:2" x14ac:dyDescent="0.45">
      <c r="A804">
        <v>803</v>
      </c>
      <c r="B804">
        <v>9.6883999999999997</v>
      </c>
    </row>
    <row r="805" spans="1:2" x14ac:dyDescent="0.45">
      <c r="A805">
        <v>804</v>
      </c>
      <c r="B805">
        <v>8.6896000000000004</v>
      </c>
    </row>
    <row r="806" spans="1:2" x14ac:dyDescent="0.45">
      <c r="A806">
        <v>805</v>
      </c>
      <c r="B806">
        <v>6.6908000000000003</v>
      </c>
    </row>
    <row r="807" spans="1:2" x14ac:dyDescent="0.45">
      <c r="A807">
        <v>806</v>
      </c>
      <c r="B807">
        <v>3.6920999999999999</v>
      </c>
    </row>
    <row r="808" spans="1:2" x14ac:dyDescent="0.45">
      <c r="A808">
        <v>807</v>
      </c>
      <c r="B808">
        <v>-2.3067000000000002</v>
      </c>
    </row>
    <row r="809" spans="1:2" x14ac:dyDescent="0.45">
      <c r="A809">
        <v>808</v>
      </c>
      <c r="B809">
        <v>10.694599999999999</v>
      </c>
    </row>
    <row r="810" spans="1:2" x14ac:dyDescent="0.45">
      <c r="A810">
        <v>809</v>
      </c>
      <c r="B810">
        <v>-1.3042</v>
      </c>
    </row>
    <row r="811" spans="1:2" x14ac:dyDescent="0.45">
      <c r="A811">
        <v>810</v>
      </c>
      <c r="B811">
        <v>16.696999999999999</v>
      </c>
    </row>
    <row r="812" spans="1:2" x14ac:dyDescent="0.45">
      <c r="A812">
        <v>811</v>
      </c>
      <c r="B812">
        <v>7.6982999999999997</v>
      </c>
    </row>
    <row r="813" spans="1:2" x14ac:dyDescent="0.45">
      <c r="A813">
        <v>812</v>
      </c>
      <c r="B813">
        <v>-1.3005</v>
      </c>
    </row>
    <row r="814" spans="1:2" x14ac:dyDescent="0.45">
      <c r="A814">
        <v>813</v>
      </c>
      <c r="B814">
        <v>1.7007000000000001</v>
      </c>
    </row>
    <row r="815" spans="1:2" x14ac:dyDescent="0.45">
      <c r="A815">
        <v>814</v>
      </c>
      <c r="B815">
        <v>-1.298</v>
      </c>
    </row>
    <row r="816" spans="1:2" x14ac:dyDescent="0.45">
      <c r="A816">
        <v>815</v>
      </c>
      <c r="B816">
        <v>4.7031999999999998</v>
      </c>
    </row>
    <row r="817" spans="1:2" x14ac:dyDescent="0.45">
      <c r="A817">
        <v>816</v>
      </c>
      <c r="B817">
        <v>8.7043999999999997</v>
      </c>
    </row>
    <row r="818" spans="1:2" x14ac:dyDescent="0.45">
      <c r="A818">
        <v>817</v>
      </c>
      <c r="B818">
        <v>9.7056000000000004</v>
      </c>
    </row>
    <row r="819" spans="1:2" x14ac:dyDescent="0.45">
      <c r="A819">
        <v>818</v>
      </c>
      <c r="B819">
        <v>15.706899999999999</v>
      </c>
    </row>
    <row r="820" spans="1:2" x14ac:dyDescent="0.45">
      <c r="A820">
        <v>819</v>
      </c>
      <c r="B820">
        <v>1.7081</v>
      </c>
    </row>
    <row r="821" spans="1:2" x14ac:dyDescent="0.45">
      <c r="A821">
        <v>820</v>
      </c>
      <c r="B821">
        <v>13.709300000000001</v>
      </c>
    </row>
    <row r="822" spans="1:2" x14ac:dyDescent="0.45">
      <c r="A822">
        <v>821</v>
      </c>
      <c r="B822">
        <v>8.7104999999999997</v>
      </c>
    </row>
    <row r="823" spans="1:2" x14ac:dyDescent="0.45">
      <c r="A823">
        <v>822</v>
      </c>
      <c r="B823">
        <v>16.7117</v>
      </c>
    </row>
    <row r="824" spans="1:2" x14ac:dyDescent="0.45">
      <c r="A824">
        <v>823</v>
      </c>
      <c r="B824">
        <v>15.712999999999999</v>
      </c>
    </row>
    <row r="825" spans="1:2" x14ac:dyDescent="0.45">
      <c r="A825">
        <v>824</v>
      </c>
      <c r="B825">
        <v>15.7142</v>
      </c>
    </row>
    <row r="826" spans="1:2" x14ac:dyDescent="0.45">
      <c r="A826">
        <v>825</v>
      </c>
      <c r="B826">
        <v>-2.2846000000000002</v>
      </c>
    </row>
    <row r="827" spans="1:2" x14ac:dyDescent="0.45">
      <c r="A827">
        <v>826</v>
      </c>
      <c r="B827">
        <v>-1.2834000000000001</v>
      </c>
    </row>
    <row r="828" spans="1:2" x14ac:dyDescent="0.45">
      <c r="A828">
        <v>827</v>
      </c>
      <c r="B828">
        <v>4.7178000000000004</v>
      </c>
    </row>
    <row r="829" spans="1:2" x14ac:dyDescent="0.45">
      <c r="A829">
        <v>828</v>
      </c>
      <c r="B829">
        <v>12.718999999999999</v>
      </c>
    </row>
    <row r="830" spans="1:2" x14ac:dyDescent="0.45">
      <c r="A830">
        <v>829</v>
      </c>
      <c r="B830">
        <v>1.7202</v>
      </c>
    </row>
    <row r="831" spans="1:2" x14ac:dyDescent="0.45">
      <c r="A831">
        <v>830</v>
      </c>
      <c r="B831">
        <v>-2.2786</v>
      </c>
    </row>
    <row r="832" spans="1:2" x14ac:dyDescent="0.45">
      <c r="A832">
        <v>831</v>
      </c>
      <c r="B832">
        <v>-0.27739999999999998</v>
      </c>
    </row>
    <row r="833" spans="1:2" x14ac:dyDescent="0.45">
      <c r="A833">
        <v>832</v>
      </c>
      <c r="B833">
        <v>7.7237999999999998</v>
      </c>
    </row>
    <row r="834" spans="1:2" x14ac:dyDescent="0.45">
      <c r="A834">
        <v>833</v>
      </c>
      <c r="B834">
        <v>4.7249999999999996</v>
      </c>
    </row>
    <row r="835" spans="1:2" x14ac:dyDescent="0.45">
      <c r="A835">
        <v>834</v>
      </c>
      <c r="B835">
        <v>0.72619999999999996</v>
      </c>
    </row>
    <row r="836" spans="1:2" x14ac:dyDescent="0.45">
      <c r="A836">
        <v>835</v>
      </c>
      <c r="B836">
        <v>-2.2726000000000002</v>
      </c>
    </row>
    <row r="837" spans="1:2" x14ac:dyDescent="0.45">
      <c r="A837">
        <v>836</v>
      </c>
      <c r="B837">
        <v>3.7286000000000001</v>
      </c>
    </row>
    <row r="838" spans="1:2" x14ac:dyDescent="0.45">
      <c r="A838">
        <v>837</v>
      </c>
      <c r="B838">
        <v>13.729799999999999</v>
      </c>
    </row>
    <row r="839" spans="1:2" x14ac:dyDescent="0.45">
      <c r="A839">
        <v>838</v>
      </c>
      <c r="B839">
        <v>14.731</v>
      </c>
    </row>
    <row r="840" spans="1:2" x14ac:dyDescent="0.45">
      <c r="A840">
        <v>839</v>
      </c>
      <c r="B840">
        <v>-2.2677999999999998</v>
      </c>
    </row>
    <row r="841" spans="1:2" x14ac:dyDescent="0.45">
      <c r="A841">
        <v>840</v>
      </c>
      <c r="B841">
        <v>1.7334000000000001</v>
      </c>
    </row>
    <row r="842" spans="1:2" x14ac:dyDescent="0.45">
      <c r="A842">
        <v>841</v>
      </c>
      <c r="B842">
        <v>-0.26540000000000002</v>
      </c>
    </row>
    <row r="843" spans="1:2" x14ac:dyDescent="0.45">
      <c r="A843">
        <v>842</v>
      </c>
      <c r="B843">
        <v>-1.2642</v>
      </c>
    </row>
    <row r="844" spans="1:2" x14ac:dyDescent="0.45">
      <c r="A844">
        <v>843</v>
      </c>
      <c r="B844">
        <v>13.737</v>
      </c>
    </row>
    <row r="845" spans="1:2" x14ac:dyDescent="0.45">
      <c r="A845">
        <v>844</v>
      </c>
      <c r="B845">
        <v>7.7382</v>
      </c>
    </row>
    <row r="846" spans="1:2" x14ac:dyDescent="0.45">
      <c r="A846">
        <v>845</v>
      </c>
      <c r="B846">
        <v>-1.2606999999999999</v>
      </c>
    </row>
    <row r="847" spans="1:2" x14ac:dyDescent="0.45">
      <c r="A847">
        <v>846</v>
      </c>
      <c r="B847">
        <v>9.7405000000000008</v>
      </c>
    </row>
    <row r="848" spans="1:2" x14ac:dyDescent="0.45">
      <c r="A848">
        <v>847</v>
      </c>
      <c r="B848">
        <v>12.7417</v>
      </c>
    </row>
    <row r="849" spans="1:2" x14ac:dyDescent="0.45">
      <c r="A849">
        <v>848</v>
      </c>
      <c r="B849">
        <v>9.7429000000000006</v>
      </c>
    </row>
    <row r="850" spans="1:2" x14ac:dyDescent="0.45">
      <c r="A850">
        <v>849</v>
      </c>
      <c r="B850">
        <v>-3.2559</v>
      </c>
    </row>
    <row r="851" spans="1:2" x14ac:dyDescent="0.45">
      <c r="A851">
        <v>850</v>
      </c>
      <c r="B851">
        <v>-0.25480000000000003</v>
      </c>
    </row>
    <row r="852" spans="1:2" x14ac:dyDescent="0.45">
      <c r="A852">
        <v>851</v>
      </c>
      <c r="B852">
        <v>3.7464</v>
      </c>
    </row>
    <row r="853" spans="1:2" x14ac:dyDescent="0.45">
      <c r="A853">
        <v>852</v>
      </c>
      <c r="B853">
        <v>-1.2524</v>
      </c>
    </row>
    <row r="854" spans="1:2" x14ac:dyDescent="0.45">
      <c r="A854">
        <v>853</v>
      </c>
      <c r="B854">
        <v>14.748799999999999</v>
      </c>
    </row>
    <row r="855" spans="1:2" x14ac:dyDescent="0.45">
      <c r="A855">
        <v>854</v>
      </c>
      <c r="B855">
        <v>15.7499</v>
      </c>
    </row>
    <row r="856" spans="1:2" x14ac:dyDescent="0.45">
      <c r="A856">
        <v>855</v>
      </c>
      <c r="B856">
        <v>11.751099999999999</v>
      </c>
    </row>
    <row r="857" spans="1:2" x14ac:dyDescent="0.45">
      <c r="A857">
        <v>856</v>
      </c>
      <c r="B857">
        <v>6.7523</v>
      </c>
    </row>
    <row r="858" spans="1:2" x14ac:dyDescent="0.45">
      <c r="A858">
        <v>857</v>
      </c>
      <c r="B858">
        <v>11.753399999999999</v>
      </c>
    </row>
    <row r="859" spans="1:2" x14ac:dyDescent="0.45">
      <c r="A859">
        <v>858</v>
      </c>
      <c r="B859">
        <v>4.7545999999999999</v>
      </c>
    </row>
    <row r="860" spans="1:2" x14ac:dyDescent="0.45">
      <c r="A860">
        <v>859</v>
      </c>
      <c r="B860">
        <v>14.755800000000001</v>
      </c>
    </row>
    <row r="861" spans="1:2" x14ac:dyDescent="0.45">
      <c r="A861">
        <v>860</v>
      </c>
      <c r="B861">
        <v>2.7568999999999999</v>
      </c>
    </row>
    <row r="862" spans="1:2" x14ac:dyDescent="0.45">
      <c r="A862">
        <v>861</v>
      </c>
      <c r="B862">
        <v>4.7580999999999998</v>
      </c>
    </row>
    <row r="863" spans="1:2" x14ac:dyDescent="0.45">
      <c r="A863">
        <v>862</v>
      </c>
      <c r="B863">
        <v>13.7593</v>
      </c>
    </row>
    <row r="864" spans="1:2" x14ac:dyDescent="0.45">
      <c r="A864">
        <v>863</v>
      </c>
      <c r="B864">
        <v>8.7604000000000006</v>
      </c>
    </row>
    <row r="865" spans="1:2" x14ac:dyDescent="0.45">
      <c r="A865">
        <v>864</v>
      </c>
      <c r="B865">
        <v>7.7615999999999996</v>
      </c>
    </row>
    <row r="866" spans="1:2" x14ac:dyDescent="0.45">
      <c r="A866">
        <v>865</v>
      </c>
      <c r="B866">
        <v>15.762700000000001</v>
      </c>
    </row>
    <row r="867" spans="1:2" x14ac:dyDescent="0.45">
      <c r="A867">
        <v>866</v>
      </c>
      <c r="B867">
        <v>7.7638999999999996</v>
      </c>
    </row>
    <row r="868" spans="1:2" x14ac:dyDescent="0.45">
      <c r="A868">
        <v>867</v>
      </c>
      <c r="B868">
        <v>12.765000000000001</v>
      </c>
    </row>
    <row r="869" spans="1:2" x14ac:dyDescent="0.45">
      <c r="A869">
        <v>868</v>
      </c>
      <c r="B869">
        <v>11.7662</v>
      </c>
    </row>
    <row r="870" spans="1:2" x14ac:dyDescent="0.45">
      <c r="A870">
        <v>869</v>
      </c>
      <c r="B870">
        <v>8.7673000000000005</v>
      </c>
    </row>
    <row r="871" spans="1:2" x14ac:dyDescent="0.45">
      <c r="A871">
        <v>870</v>
      </c>
      <c r="B871">
        <v>10.7685</v>
      </c>
    </row>
    <row r="872" spans="1:2" x14ac:dyDescent="0.45">
      <c r="A872">
        <v>871</v>
      </c>
      <c r="B872">
        <v>16.769600000000001</v>
      </c>
    </row>
    <row r="873" spans="1:2" x14ac:dyDescent="0.45">
      <c r="A873">
        <v>872</v>
      </c>
      <c r="B873">
        <v>3.7707999999999999</v>
      </c>
    </row>
    <row r="874" spans="1:2" x14ac:dyDescent="0.45">
      <c r="A874">
        <v>873</v>
      </c>
      <c r="B874">
        <v>8.7719000000000005</v>
      </c>
    </row>
    <row r="875" spans="1:2" x14ac:dyDescent="0.45">
      <c r="A875">
        <v>874</v>
      </c>
      <c r="B875">
        <v>0.77310000000000001</v>
      </c>
    </row>
    <row r="876" spans="1:2" x14ac:dyDescent="0.45">
      <c r="A876">
        <v>875</v>
      </c>
      <c r="B876">
        <v>15.7742</v>
      </c>
    </row>
    <row r="877" spans="1:2" x14ac:dyDescent="0.45">
      <c r="A877">
        <v>876</v>
      </c>
      <c r="B877">
        <v>4.7754000000000003</v>
      </c>
    </row>
    <row r="878" spans="1:2" x14ac:dyDescent="0.45">
      <c r="A878">
        <v>877</v>
      </c>
      <c r="B878">
        <v>8.7765000000000004</v>
      </c>
    </row>
    <row r="879" spans="1:2" x14ac:dyDescent="0.45">
      <c r="A879">
        <v>878</v>
      </c>
      <c r="B879">
        <v>4.7775999999999996</v>
      </c>
    </row>
    <row r="880" spans="1:2" x14ac:dyDescent="0.45">
      <c r="A880">
        <v>879</v>
      </c>
      <c r="B880">
        <v>11.7788</v>
      </c>
    </row>
    <row r="881" spans="1:2" x14ac:dyDescent="0.45">
      <c r="A881">
        <v>880</v>
      </c>
      <c r="B881">
        <v>11.7799</v>
      </c>
    </row>
    <row r="882" spans="1:2" x14ac:dyDescent="0.45">
      <c r="A882">
        <v>881</v>
      </c>
      <c r="B882">
        <v>12.7811</v>
      </c>
    </row>
    <row r="883" spans="1:2" x14ac:dyDescent="0.45">
      <c r="A883">
        <v>882</v>
      </c>
      <c r="B883">
        <v>0.78220000000000001</v>
      </c>
    </row>
    <row r="884" spans="1:2" x14ac:dyDescent="0.45">
      <c r="A884">
        <v>883</v>
      </c>
      <c r="B884">
        <v>13.783300000000001</v>
      </c>
    </row>
    <row r="885" spans="1:2" x14ac:dyDescent="0.45">
      <c r="A885">
        <v>884</v>
      </c>
      <c r="B885">
        <v>4.7845000000000004</v>
      </c>
    </row>
    <row r="886" spans="1:2" x14ac:dyDescent="0.45">
      <c r="A886">
        <v>885</v>
      </c>
      <c r="B886">
        <v>9.7856000000000005</v>
      </c>
    </row>
    <row r="887" spans="1:2" x14ac:dyDescent="0.45">
      <c r="A887">
        <v>886</v>
      </c>
      <c r="B887">
        <v>4.7866999999999997</v>
      </c>
    </row>
    <row r="888" spans="1:2" x14ac:dyDescent="0.45">
      <c r="A888">
        <v>887</v>
      </c>
      <c r="B888">
        <v>11.787800000000001</v>
      </c>
    </row>
    <row r="889" spans="1:2" x14ac:dyDescent="0.45">
      <c r="A889">
        <v>888</v>
      </c>
      <c r="B889">
        <v>-2.2109999999999999</v>
      </c>
    </row>
    <row r="890" spans="1:2" x14ac:dyDescent="0.45">
      <c r="A890">
        <v>889</v>
      </c>
      <c r="B890">
        <v>11.790100000000001</v>
      </c>
    </row>
    <row r="891" spans="1:2" x14ac:dyDescent="0.45">
      <c r="A891">
        <v>890</v>
      </c>
      <c r="B891">
        <v>11.7912</v>
      </c>
    </row>
    <row r="892" spans="1:2" x14ac:dyDescent="0.45">
      <c r="A892">
        <v>891</v>
      </c>
      <c r="B892">
        <v>11.792299999999999</v>
      </c>
    </row>
    <row r="893" spans="1:2" x14ac:dyDescent="0.45">
      <c r="A893">
        <v>892</v>
      </c>
      <c r="B893">
        <v>0.79349999999999998</v>
      </c>
    </row>
    <row r="894" spans="1:2" x14ac:dyDescent="0.45">
      <c r="A894">
        <v>893</v>
      </c>
      <c r="B894">
        <v>1.7946</v>
      </c>
    </row>
    <row r="895" spans="1:2" x14ac:dyDescent="0.45">
      <c r="A895">
        <v>894</v>
      </c>
      <c r="B895">
        <v>-3.2042999999999999</v>
      </c>
    </row>
    <row r="896" spans="1:2" x14ac:dyDescent="0.45">
      <c r="A896">
        <v>895</v>
      </c>
      <c r="B896">
        <v>7.7968000000000002</v>
      </c>
    </row>
    <row r="897" spans="1:2" x14ac:dyDescent="0.45">
      <c r="A897">
        <v>896</v>
      </c>
      <c r="B897">
        <v>12.7979</v>
      </c>
    </row>
    <row r="898" spans="1:2" x14ac:dyDescent="0.45">
      <c r="A898">
        <v>897</v>
      </c>
      <c r="B898">
        <v>12.799099999999999</v>
      </c>
    </row>
    <row r="899" spans="1:2" x14ac:dyDescent="0.45">
      <c r="A899">
        <v>898</v>
      </c>
      <c r="B899">
        <v>0.80020000000000002</v>
      </c>
    </row>
    <row r="900" spans="1:2" x14ac:dyDescent="0.45">
      <c r="A900">
        <v>899</v>
      </c>
      <c r="B900">
        <v>8.8012999999999995</v>
      </c>
    </row>
    <row r="901" spans="1:2" x14ac:dyDescent="0.45">
      <c r="A901">
        <v>900</v>
      </c>
      <c r="B901">
        <v>12.8024</v>
      </c>
    </row>
    <row r="902" spans="1:2" x14ac:dyDescent="0.45">
      <c r="A902">
        <v>901</v>
      </c>
      <c r="B902">
        <v>2.8035000000000001</v>
      </c>
    </row>
    <row r="903" spans="1:2" x14ac:dyDescent="0.45">
      <c r="A903">
        <v>902</v>
      </c>
      <c r="B903">
        <v>13.804600000000001</v>
      </c>
    </row>
    <row r="904" spans="1:2" x14ac:dyDescent="0.45">
      <c r="A904">
        <v>903</v>
      </c>
      <c r="B904">
        <v>10.8057</v>
      </c>
    </row>
    <row r="905" spans="1:2" x14ac:dyDescent="0.45">
      <c r="A905">
        <v>904</v>
      </c>
      <c r="B905">
        <v>16.806799999999999</v>
      </c>
    </row>
    <row r="906" spans="1:2" x14ac:dyDescent="0.45">
      <c r="A906">
        <v>905</v>
      </c>
      <c r="B906">
        <v>-1.1920999999999999</v>
      </c>
    </row>
    <row r="907" spans="1:2" x14ac:dyDescent="0.45">
      <c r="A907">
        <v>906</v>
      </c>
      <c r="B907">
        <v>2.8090000000000002</v>
      </c>
    </row>
    <row r="908" spans="1:2" x14ac:dyDescent="0.45">
      <c r="A908">
        <v>907</v>
      </c>
      <c r="B908">
        <v>12.8101</v>
      </c>
    </row>
    <row r="909" spans="1:2" x14ac:dyDescent="0.45">
      <c r="A909">
        <v>908</v>
      </c>
      <c r="B909">
        <v>2.8111999999999999</v>
      </c>
    </row>
    <row r="910" spans="1:2" x14ac:dyDescent="0.45">
      <c r="A910">
        <v>909</v>
      </c>
      <c r="B910">
        <v>-1.1877</v>
      </c>
    </row>
    <row r="911" spans="1:2" x14ac:dyDescent="0.45">
      <c r="A911">
        <v>910</v>
      </c>
      <c r="B911">
        <v>6.8133999999999997</v>
      </c>
    </row>
    <row r="912" spans="1:2" x14ac:dyDescent="0.45">
      <c r="A912">
        <v>911</v>
      </c>
      <c r="B912">
        <v>16.814499999999999</v>
      </c>
    </row>
    <row r="913" spans="1:2" x14ac:dyDescent="0.45">
      <c r="A913">
        <v>912</v>
      </c>
      <c r="B913">
        <v>4.8155999999999999</v>
      </c>
    </row>
    <row r="914" spans="1:2" x14ac:dyDescent="0.45">
      <c r="A914">
        <v>913</v>
      </c>
      <c r="B914">
        <v>9.8167000000000009</v>
      </c>
    </row>
    <row r="915" spans="1:2" x14ac:dyDescent="0.45">
      <c r="A915">
        <v>914</v>
      </c>
      <c r="B915">
        <v>7.8178000000000001</v>
      </c>
    </row>
    <row r="916" spans="1:2" x14ac:dyDescent="0.45">
      <c r="A916">
        <v>915</v>
      </c>
      <c r="B916">
        <v>6.8189000000000002</v>
      </c>
    </row>
    <row r="917" spans="1:2" x14ac:dyDescent="0.45">
      <c r="A917">
        <v>916</v>
      </c>
      <c r="B917">
        <v>16.82</v>
      </c>
    </row>
    <row r="918" spans="1:2" x14ac:dyDescent="0.45">
      <c r="A918">
        <v>917</v>
      </c>
      <c r="B918">
        <v>6.8211000000000004</v>
      </c>
    </row>
    <row r="919" spans="1:2" x14ac:dyDescent="0.45">
      <c r="A919">
        <v>918</v>
      </c>
      <c r="B919">
        <v>5.8221999999999996</v>
      </c>
    </row>
    <row r="920" spans="1:2" x14ac:dyDescent="0.45">
      <c r="A920">
        <v>919</v>
      </c>
      <c r="B920">
        <v>6.8232999999999997</v>
      </c>
    </row>
    <row r="921" spans="1:2" x14ac:dyDescent="0.45">
      <c r="A921">
        <v>920</v>
      </c>
      <c r="B921">
        <v>4.8243999999999998</v>
      </c>
    </row>
    <row r="922" spans="1:2" x14ac:dyDescent="0.45">
      <c r="A922">
        <v>921</v>
      </c>
      <c r="B922">
        <v>0.82550000000000001</v>
      </c>
    </row>
    <row r="923" spans="1:2" x14ac:dyDescent="0.45">
      <c r="A923">
        <v>922</v>
      </c>
      <c r="B923">
        <v>8.8264999999999993</v>
      </c>
    </row>
    <row r="924" spans="1:2" x14ac:dyDescent="0.45">
      <c r="A924">
        <v>923</v>
      </c>
      <c r="B924">
        <v>5.8276000000000003</v>
      </c>
    </row>
    <row r="925" spans="1:2" x14ac:dyDescent="0.45">
      <c r="A925">
        <v>924</v>
      </c>
      <c r="B925">
        <v>13.8287</v>
      </c>
    </row>
    <row r="926" spans="1:2" x14ac:dyDescent="0.45">
      <c r="A926">
        <v>925</v>
      </c>
      <c r="B926">
        <v>16.829799999999999</v>
      </c>
    </row>
    <row r="927" spans="1:2" x14ac:dyDescent="0.45">
      <c r="A927">
        <v>926</v>
      </c>
      <c r="B927">
        <v>12.8309</v>
      </c>
    </row>
    <row r="928" spans="1:2" x14ac:dyDescent="0.45">
      <c r="A928">
        <v>927</v>
      </c>
      <c r="B928">
        <v>7.8319999999999999</v>
      </c>
    </row>
    <row r="929" spans="1:2" x14ac:dyDescent="0.45">
      <c r="A929">
        <v>928</v>
      </c>
      <c r="B929">
        <v>-2.1669999999999998</v>
      </c>
    </row>
    <row r="930" spans="1:2" x14ac:dyDescent="0.45">
      <c r="A930">
        <v>929</v>
      </c>
      <c r="B930">
        <v>13.834099999999999</v>
      </c>
    </row>
    <row r="931" spans="1:2" x14ac:dyDescent="0.45">
      <c r="A931">
        <v>930</v>
      </c>
      <c r="B931">
        <v>13.8352</v>
      </c>
    </row>
    <row r="932" spans="1:2" x14ac:dyDescent="0.45">
      <c r="A932">
        <v>931</v>
      </c>
      <c r="B932">
        <v>-3.1637</v>
      </c>
    </row>
    <row r="933" spans="1:2" x14ac:dyDescent="0.45">
      <c r="A933">
        <v>932</v>
      </c>
      <c r="B933">
        <v>10.837300000000001</v>
      </c>
    </row>
    <row r="934" spans="1:2" x14ac:dyDescent="0.45">
      <c r="A934">
        <v>933</v>
      </c>
      <c r="B934">
        <v>4.8384</v>
      </c>
    </row>
    <row r="935" spans="1:2" x14ac:dyDescent="0.45">
      <c r="A935">
        <v>934</v>
      </c>
      <c r="B935">
        <v>5.8395000000000001</v>
      </c>
    </row>
    <row r="936" spans="1:2" x14ac:dyDescent="0.45">
      <c r="A936">
        <v>935</v>
      </c>
      <c r="B936">
        <v>5.8404999999999996</v>
      </c>
    </row>
    <row r="937" spans="1:2" x14ac:dyDescent="0.45">
      <c r="A937">
        <v>936</v>
      </c>
      <c r="B937">
        <v>16.8416</v>
      </c>
    </row>
    <row r="938" spans="1:2" x14ac:dyDescent="0.45">
      <c r="A938">
        <v>937</v>
      </c>
      <c r="B938">
        <v>8.8427000000000007</v>
      </c>
    </row>
    <row r="939" spans="1:2" x14ac:dyDescent="0.45">
      <c r="A939">
        <v>938</v>
      </c>
      <c r="B939">
        <v>0.84370000000000001</v>
      </c>
    </row>
    <row r="940" spans="1:2" x14ac:dyDescent="0.45">
      <c r="A940">
        <v>939</v>
      </c>
      <c r="B940">
        <v>11.844799999999999</v>
      </c>
    </row>
    <row r="941" spans="1:2" x14ac:dyDescent="0.45">
      <c r="A941">
        <v>940</v>
      </c>
      <c r="B941">
        <v>6.8459000000000003</v>
      </c>
    </row>
    <row r="942" spans="1:2" x14ac:dyDescent="0.45">
      <c r="A942">
        <v>941</v>
      </c>
      <c r="B942">
        <v>10.8469</v>
      </c>
    </row>
    <row r="943" spans="1:2" x14ac:dyDescent="0.45">
      <c r="A943">
        <v>942</v>
      </c>
      <c r="B943">
        <v>6.8479999999999999</v>
      </c>
    </row>
    <row r="944" spans="1:2" x14ac:dyDescent="0.45">
      <c r="A944">
        <v>943</v>
      </c>
      <c r="B944">
        <v>-0.15090000000000001</v>
      </c>
    </row>
    <row r="945" spans="1:2" x14ac:dyDescent="0.45">
      <c r="A945">
        <v>944</v>
      </c>
      <c r="B945">
        <v>5.8501000000000003</v>
      </c>
    </row>
    <row r="946" spans="1:2" x14ac:dyDescent="0.45">
      <c r="A946">
        <v>945</v>
      </c>
      <c r="B946">
        <v>12.8512</v>
      </c>
    </row>
    <row r="947" spans="1:2" x14ac:dyDescent="0.45">
      <c r="A947">
        <v>946</v>
      </c>
      <c r="B947">
        <v>8.8521999999999998</v>
      </c>
    </row>
    <row r="948" spans="1:2" x14ac:dyDescent="0.45">
      <c r="A948">
        <v>947</v>
      </c>
      <c r="B948">
        <v>15.853300000000001</v>
      </c>
    </row>
    <row r="949" spans="1:2" x14ac:dyDescent="0.45">
      <c r="A949">
        <v>948</v>
      </c>
      <c r="B949">
        <v>12.8544</v>
      </c>
    </row>
    <row r="950" spans="1:2" x14ac:dyDescent="0.45">
      <c r="A950">
        <v>949</v>
      </c>
      <c r="B950">
        <v>13.855399999999999</v>
      </c>
    </row>
    <row r="951" spans="1:2" x14ac:dyDescent="0.45">
      <c r="A951">
        <v>950</v>
      </c>
      <c r="B951">
        <v>0.85650000000000004</v>
      </c>
    </row>
    <row r="952" spans="1:2" x14ac:dyDescent="0.45">
      <c r="A952">
        <v>951</v>
      </c>
      <c r="B952">
        <v>0.85750000000000004</v>
      </c>
    </row>
    <row r="953" spans="1:2" x14ac:dyDescent="0.45">
      <c r="A953">
        <v>952</v>
      </c>
      <c r="B953">
        <v>2.8586</v>
      </c>
    </row>
    <row r="954" spans="1:2" x14ac:dyDescent="0.45">
      <c r="A954">
        <v>953</v>
      </c>
      <c r="B954">
        <v>-3.1404000000000001</v>
      </c>
    </row>
    <row r="955" spans="1:2" x14ac:dyDescent="0.45">
      <c r="A955">
        <v>954</v>
      </c>
      <c r="B955">
        <v>4.8606999999999996</v>
      </c>
    </row>
    <row r="956" spans="1:2" x14ac:dyDescent="0.45">
      <c r="A956">
        <v>955</v>
      </c>
      <c r="B956">
        <v>2.8616999999999999</v>
      </c>
    </row>
    <row r="957" spans="1:2" x14ac:dyDescent="0.45">
      <c r="A957">
        <v>956</v>
      </c>
      <c r="B957">
        <v>4.8628</v>
      </c>
    </row>
    <row r="958" spans="1:2" x14ac:dyDescent="0.45">
      <c r="A958">
        <v>957</v>
      </c>
      <c r="B958">
        <v>7.8638000000000003</v>
      </c>
    </row>
    <row r="959" spans="1:2" x14ac:dyDescent="0.45">
      <c r="A959">
        <v>958</v>
      </c>
      <c r="B959">
        <v>1.8648</v>
      </c>
    </row>
    <row r="960" spans="1:2" x14ac:dyDescent="0.45">
      <c r="A960">
        <v>959</v>
      </c>
      <c r="B960">
        <v>8.8658999999999999</v>
      </c>
    </row>
    <row r="961" spans="1:2" x14ac:dyDescent="0.45">
      <c r="A961">
        <v>960</v>
      </c>
      <c r="B961">
        <v>2.8668999999999998</v>
      </c>
    </row>
    <row r="962" spans="1:2" x14ac:dyDescent="0.45">
      <c r="A962">
        <v>961</v>
      </c>
      <c r="B962">
        <v>3.8679999999999999</v>
      </c>
    </row>
    <row r="963" spans="1:2" x14ac:dyDescent="0.45">
      <c r="A963">
        <v>962</v>
      </c>
      <c r="B963">
        <v>2.8690000000000002</v>
      </c>
    </row>
    <row r="964" spans="1:2" x14ac:dyDescent="0.45">
      <c r="A964">
        <v>963</v>
      </c>
      <c r="B964">
        <v>0.87009999999999998</v>
      </c>
    </row>
    <row r="965" spans="1:2" x14ac:dyDescent="0.45">
      <c r="A965">
        <v>964</v>
      </c>
      <c r="B965">
        <v>2.8711000000000002</v>
      </c>
    </row>
    <row r="966" spans="1:2" x14ac:dyDescent="0.45">
      <c r="A966">
        <v>965</v>
      </c>
      <c r="B966">
        <v>-2.1278999999999999</v>
      </c>
    </row>
    <row r="967" spans="1:2" x14ac:dyDescent="0.45">
      <c r="A967">
        <v>966</v>
      </c>
      <c r="B967">
        <v>-1.1268</v>
      </c>
    </row>
    <row r="968" spans="1:2" x14ac:dyDescent="0.45">
      <c r="A968">
        <v>967</v>
      </c>
      <c r="B968">
        <v>13.8742</v>
      </c>
    </row>
    <row r="969" spans="1:2" x14ac:dyDescent="0.45">
      <c r="A969">
        <v>968</v>
      </c>
      <c r="B969">
        <v>-3.1248</v>
      </c>
    </row>
    <row r="970" spans="1:2" x14ac:dyDescent="0.45">
      <c r="A970">
        <v>969</v>
      </c>
      <c r="B970">
        <v>13.876300000000001</v>
      </c>
    </row>
    <row r="971" spans="1:2" x14ac:dyDescent="0.45">
      <c r="A971">
        <v>970</v>
      </c>
      <c r="B971">
        <v>0.87729999999999997</v>
      </c>
    </row>
    <row r="972" spans="1:2" x14ac:dyDescent="0.45">
      <c r="A972">
        <v>971</v>
      </c>
      <c r="B972">
        <v>16.878299999999999</v>
      </c>
    </row>
    <row r="973" spans="1:2" x14ac:dyDescent="0.45">
      <c r="A973">
        <v>972</v>
      </c>
      <c r="B973">
        <v>12.8794</v>
      </c>
    </row>
    <row r="974" spans="1:2" x14ac:dyDescent="0.45">
      <c r="A974">
        <v>973</v>
      </c>
      <c r="B974">
        <v>14.8804</v>
      </c>
    </row>
    <row r="975" spans="1:2" x14ac:dyDescent="0.45">
      <c r="A975">
        <v>974</v>
      </c>
      <c r="B975">
        <v>-3.1185999999999998</v>
      </c>
    </row>
    <row r="976" spans="1:2" x14ac:dyDescent="0.45">
      <c r="A976">
        <v>975</v>
      </c>
      <c r="B976">
        <v>0.88239999999999996</v>
      </c>
    </row>
    <row r="977" spans="1:2" x14ac:dyDescent="0.45">
      <c r="A977">
        <v>976</v>
      </c>
      <c r="B977">
        <v>13.8835</v>
      </c>
    </row>
    <row r="978" spans="1:2" x14ac:dyDescent="0.45">
      <c r="A978">
        <v>977</v>
      </c>
      <c r="B978">
        <v>2.8845000000000001</v>
      </c>
    </row>
    <row r="979" spans="1:2" x14ac:dyDescent="0.45">
      <c r="A979">
        <v>978</v>
      </c>
      <c r="B979">
        <v>8.8855000000000004</v>
      </c>
    </row>
    <row r="980" spans="1:2" x14ac:dyDescent="0.45">
      <c r="A980">
        <v>979</v>
      </c>
      <c r="B980">
        <v>-1.1134999999999999</v>
      </c>
    </row>
    <row r="981" spans="1:2" x14ac:dyDescent="0.45">
      <c r="A981">
        <v>980</v>
      </c>
      <c r="B981">
        <v>11.887600000000001</v>
      </c>
    </row>
    <row r="982" spans="1:2" x14ac:dyDescent="0.45">
      <c r="A982">
        <v>981</v>
      </c>
      <c r="B982">
        <v>8.8886000000000003</v>
      </c>
    </row>
    <row r="983" spans="1:2" x14ac:dyDescent="0.45">
      <c r="A983">
        <v>982</v>
      </c>
      <c r="B983">
        <v>13.8896</v>
      </c>
    </row>
    <row r="984" spans="1:2" x14ac:dyDescent="0.45">
      <c r="A984">
        <v>983</v>
      </c>
      <c r="B984">
        <v>13.890599999999999</v>
      </c>
    </row>
    <row r="985" spans="1:2" x14ac:dyDescent="0.45">
      <c r="A985">
        <v>984</v>
      </c>
      <c r="B985">
        <v>3.8915999999999999</v>
      </c>
    </row>
    <row r="986" spans="1:2" x14ac:dyDescent="0.45">
      <c r="A986">
        <v>985</v>
      </c>
      <c r="B986">
        <v>6.8925999999999998</v>
      </c>
    </row>
    <row r="987" spans="1:2" x14ac:dyDescent="0.45">
      <c r="A987">
        <v>986</v>
      </c>
      <c r="B987">
        <v>8.8937000000000008</v>
      </c>
    </row>
    <row r="988" spans="1:2" x14ac:dyDescent="0.45">
      <c r="A988">
        <v>987</v>
      </c>
      <c r="B988">
        <v>11.8947</v>
      </c>
    </row>
    <row r="989" spans="1:2" x14ac:dyDescent="0.45">
      <c r="A989">
        <v>988</v>
      </c>
      <c r="B989">
        <v>2.8957000000000002</v>
      </c>
    </row>
    <row r="990" spans="1:2" x14ac:dyDescent="0.45">
      <c r="A990">
        <v>989</v>
      </c>
      <c r="B990">
        <v>15.896699999999999</v>
      </c>
    </row>
    <row r="991" spans="1:2" x14ac:dyDescent="0.45">
      <c r="A991">
        <v>990</v>
      </c>
      <c r="B991">
        <v>6.8977000000000004</v>
      </c>
    </row>
    <row r="992" spans="1:2" x14ac:dyDescent="0.45">
      <c r="A992">
        <v>991</v>
      </c>
      <c r="B992">
        <v>-1.1012999999999999</v>
      </c>
    </row>
    <row r="993" spans="1:2" x14ac:dyDescent="0.45">
      <c r="A993">
        <v>992</v>
      </c>
      <c r="B993">
        <v>9.8996999999999993</v>
      </c>
    </row>
    <row r="994" spans="1:2" x14ac:dyDescent="0.45">
      <c r="A994">
        <v>993</v>
      </c>
      <c r="B994">
        <v>0.90069999999999995</v>
      </c>
    </row>
    <row r="995" spans="1:2" x14ac:dyDescent="0.45">
      <c r="A995">
        <v>994</v>
      </c>
      <c r="B995">
        <v>9.9016999999999999</v>
      </c>
    </row>
    <row r="996" spans="1:2" x14ac:dyDescent="0.45">
      <c r="A996">
        <v>995</v>
      </c>
      <c r="B996">
        <v>1.9027000000000001</v>
      </c>
    </row>
    <row r="997" spans="1:2" x14ac:dyDescent="0.45">
      <c r="A997">
        <v>996</v>
      </c>
      <c r="B997">
        <v>4.9036999999999997</v>
      </c>
    </row>
    <row r="998" spans="1:2" x14ac:dyDescent="0.45">
      <c r="A998">
        <v>997</v>
      </c>
      <c r="B998">
        <v>14.9048</v>
      </c>
    </row>
    <row r="999" spans="1:2" x14ac:dyDescent="0.45">
      <c r="A999">
        <v>998</v>
      </c>
      <c r="B999">
        <v>16.905799999999999</v>
      </c>
    </row>
    <row r="1000" spans="1:2" x14ac:dyDescent="0.45">
      <c r="A1000">
        <v>999</v>
      </c>
      <c r="B1000">
        <v>-3.0931999999999999</v>
      </c>
    </row>
    <row r="1001" spans="1:2" x14ac:dyDescent="0.45">
      <c r="A1001">
        <v>1000</v>
      </c>
      <c r="B1001">
        <v>13.9078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SaltedLogFunction-500to500</vt:lpstr>
      <vt:lpstr>SaltedLogFunction-100to100</vt:lpstr>
      <vt:lpstr>SaltedLogFunction-50to50</vt:lpstr>
      <vt:lpstr>SaltedLogFunction-10to10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Hussmann</cp:lastModifiedBy>
  <dcterms:created xsi:type="dcterms:W3CDTF">2025-03-23T20:30:42Z</dcterms:created>
  <dcterms:modified xsi:type="dcterms:W3CDTF">2025-03-23T20:50:28Z</dcterms:modified>
</cp:coreProperties>
</file>