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che\IdeaProjects\Project2\FunctionCSV\"/>
    </mc:Choice>
  </mc:AlternateContent>
  <xr:revisionPtr revIDLastSave="0" documentId="13_ncr:1_{52C0C305-312E-4107-B087-A5B3F4E38E9C}" xr6:coauthVersionLast="47" xr6:coauthVersionMax="47" xr10:uidLastSave="{00000000-0000-0000-0000-000000000000}"/>
  <bookViews>
    <workbookView xWindow="-98" yWindow="-98" windowWidth="21795" windowHeight="13695" firstSheet="2" activeTab="3" xr2:uid="{1DEDE39D-AC8E-48FA-8FFA-9E0FA906F5F7}"/>
  </bookViews>
  <sheets>
    <sheet name="SmoothedLogFunctionWV250" sheetId="1" r:id="rId1"/>
    <sheet name="SmoothedLogFunction2WV250" sheetId="2" r:id="rId2"/>
    <sheet name="SmoothedLogFunctionWV100" sheetId="3" r:id="rId3"/>
    <sheet name="SmoothedLogFunction2WV100" sheetId="4" r:id="rId4"/>
  </sheets>
  <calcPr calcId="0"/>
</workbook>
</file>

<file path=xl/sharedStrings.xml><?xml version="1.0" encoding="utf-8"?>
<sst xmlns="http://schemas.openxmlformats.org/spreadsheetml/2006/main" count="12" uniqueCount="6">
  <si>
    <t>X</t>
  </si>
  <si>
    <t>Y</t>
  </si>
  <si>
    <t>Smoothed log function using bounds -100 to 100 and window value 250, 3 runs</t>
  </si>
  <si>
    <t>Smoothed log function using bounds -500 to 500 and window value 250, 3 runs</t>
  </si>
  <si>
    <t>Smoothed log function using bounds -100 to 100 and window value 100, 3 runs</t>
  </si>
  <si>
    <t>Smoothed log function using bounds -500 to 500 and window value 100, 3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</si>
</sst>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SmoothedLogFunctionWV250!$B$1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SmoothedLogFunctionWV250!$A$2:$A$1001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SmoothedLogFunctionWV250!$B$2:$B$1001</c:f>
              <c:numCache>
                <c:formatCode>General</c:formatCode>
                <c:ptCount val="1000"/>
                <c:pt idx="0">
                  <c:v>-0.61829999999999996</c:v>
                </c:pt>
                <c:pt idx="1">
                  <c:v>-0.61550000000000005</c:v>
                </c:pt>
                <c:pt idx="2">
                  <c:v>-0.61280000000000001</c:v>
                </c:pt>
                <c:pt idx="3">
                  <c:v>-0.61019999999999996</c:v>
                </c:pt>
                <c:pt idx="4">
                  <c:v>-0.60740000000000005</c:v>
                </c:pt>
                <c:pt idx="5">
                  <c:v>-0.60470000000000002</c:v>
                </c:pt>
                <c:pt idx="6">
                  <c:v>-0.60199999999999998</c:v>
                </c:pt>
                <c:pt idx="7">
                  <c:v>-0.59930000000000005</c:v>
                </c:pt>
                <c:pt idx="8">
                  <c:v>-0.59650000000000003</c:v>
                </c:pt>
                <c:pt idx="9">
                  <c:v>-0.59370000000000001</c:v>
                </c:pt>
                <c:pt idx="10">
                  <c:v>-0.59089999999999998</c:v>
                </c:pt>
                <c:pt idx="11">
                  <c:v>-0.58809999999999996</c:v>
                </c:pt>
                <c:pt idx="12">
                  <c:v>-0.58530000000000004</c:v>
                </c:pt>
                <c:pt idx="13">
                  <c:v>-0.58250000000000002</c:v>
                </c:pt>
                <c:pt idx="14">
                  <c:v>-0.57969999999999999</c:v>
                </c:pt>
                <c:pt idx="15">
                  <c:v>-0.57679999999999998</c:v>
                </c:pt>
                <c:pt idx="16">
                  <c:v>-0.57389999999999997</c:v>
                </c:pt>
                <c:pt idx="17">
                  <c:v>-0.57110000000000005</c:v>
                </c:pt>
                <c:pt idx="18">
                  <c:v>-0.56820000000000004</c:v>
                </c:pt>
                <c:pt idx="19">
                  <c:v>-0.56530000000000002</c:v>
                </c:pt>
                <c:pt idx="20">
                  <c:v>-0.56240000000000001</c:v>
                </c:pt>
                <c:pt idx="21">
                  <c:v>-0.5595</c:v>
                </c:pt>
                <c:pt idx="22">
                  <c:v>-0.55659999999999998</c:v>
                </c:pt>
                <c:pt idx="23">
                  <c:v>-0.55369999999999997</c:v>
                </c:pt>
                <c:pt idx="24">
                  <c:v>-0.55079999999999996</c:v>
                </c:pt>
                <c:pt idx="25">
                  <c:v>-0.54779999999999995</c:v>
                </c:pt>
                <c:pt idx="26">
                  <c:v>-0.54490000000000005</c:v>
                </c:pt>
                <c:pt idx="27">
                  <c:v>-0.54190000000000005</c:v>
                </c:pt>
                <c:pt idx="28">
                  <c:v>-0.53900000000000003</c:v>
                </c:pt>
                <c:pt idx="29">
                  <c:v>-0.53600000000000003</c:v>
                </c:pt>
                <c:pt idx="30">
                  <c:v>-0.53300000000000003</c:v>
                </c:pt>
                <c:pt idx="31">
                  <c:v>-0.53</c:v>
                </c:pt>
                <c:pt idx="32">
                  <c:v>-0.52700000000000002</c:v>
                </c:pt>
                <c:pt idx="33">
                  <c:v>-0.52390000000000003</c:v>
                </c:pt>
                <c:pt idx="34">
                  <c:v>-0.52080000000000004</c:v>
                </c:pt>
                <c:pt idx="35">
                  <c:v>-0.51770000000000005</c:v>
                </c:pt>
                <c:pt idx="36">
                  <c:v>-0.51459999999999995</c:v>
                </c:pt>
                <c:pt idx="37">
                  <c:v>-0.51149999999999995</c:v>
                </c:pt>
                <c:pt idx="38">
                  <c:v>-0.50839999999999996</c:v>
                </c:pt>
                <c:pt idx="39">
                  <c:v>-0.50519999999999998</c:v>
                </c:pt>
                <c:pt idx="40">
                  <c:v>-0.502</c:v>
                </c:pt>
                <c:pt idx="41">
                  <c:v>-0.49880000000000002</c:v>
                </c:pt>
                <c:pt idx="42">
                  <c:v>-0.49559999999999998</c:v>
                </c:pt>
                <c:pt idx="43">
                  <c:v>-0.4924</c:v>
                </c:pt>
                <c:pt idx="44">
                  <c:v>-0.48920000000000002</c:v>
                </c:pt>
                <c:pt idx="45">
                  <c:v>-0.48599999999999999</c:v>
                </c:pt>
                <c:pt idx="46">
                  <c:v>-0.48270000000000002</c:v>
                </c:pt>
                <c:pt idx="47">
                  <c:v>-0.47939999999999999</c:v>
                </c:pt>
                <c:pt idx="48">
                  <c:v>-0.47610000000000002</c:v>
                </c:pt>
                <c:pt idx="49">
                  <c:v>-0.4728</c:v>
                </c:pt>
                <c:pt idx="50">
                  <c:v>-0.46949999999999997</c:v>
                </c:pt>
                <c:pt idx="51">
                  <c:v>-0.46610000000000001</c:v>
                </c:pt>
                <c:pt idx="52">
                  <c:v>-0.4627</c:v>
                </c:pt>
                <c:pt idx="53">
                  <c:v>-0.45929999999999999</c:v>
                </c:pt>
                <c:pt idx="54">
                  <c:v>-0.45579999999999998</c:v>
                </c:pt>
                <c:pt idx="55">
                  <c:v>-0.45240000000000002</c:v>
                </c:pt>
                <c:pt idx="56">
                  <c:v>-0.44890000000000002</c:v>
                </c:pt>
                <c:pt idx="57">
                  <c:v>-0.44540000000000002</c:v>
                </c:pt>
                <c:pt idx="58">
                  <c:v>-0.44180000000000003</c:v>
                </c:pt>
                <c:pt idx="59">
                  <c:v>-0.43819999999999998</c:v>
                </c:pt>
                <c:pt idx="60">
                  <c:v>-0.43459999999999999</c:v>
                </c:pt>
                <c:pt idx="61">
                  <c:v>-0.43090000000000001</c:v>
                </c:pt>
                <c:pt idx="62">
                  <c:v>-0.42720000000000002</c:v>
                </c:pt>
                <c:pt idx="63">
                  <c:v>-0.42349999999999999</c:v>
                </c:pt>
                <c:pt idx="64">
                  <c:v>-0.41980000000000001</c:v>
                </c:pt>
                <c:pt idx="65">
                  <c:v>-0.41599999999999998</c:v>
                </c:pt>
                <c:pt idx="66">
                  <c:v>-0.41220000000000001</c:v>
                </c:pt>
                <c:pt idx="67">
                  <c:v>-0.40839999999999999</c:v>
                </c:pt>
                <c:pt idx="68">
                  <c:v>-0.40450000000000003</c:v>
                </c:pt>
                <c:pt idx="69">
                  <c:v>-0.40060000000000001</c:v>
                </c:pt>
                <c:pt idx="70">
                  <c:v>-0.39660000000000001</c:v>
                </c:pt>
                <c:pt idx="71">
                  <c:v>-0.39269999999999999</c:v>
                </c:pt>
                <c:pt idx="72">
                  <c:v>-0.38869999999999999</c:v>
                </c:pt>
                <c:pt idx="73">
                  <c:v>-0.3846</c:v>
                </c:pt>
                <c:pt idx="74">
                  <c:v>-0.3805</c:v>
                </c:pt>
                <c:pt idx="75">
                  <c:v>-0.37640000000000001</c:v>
                </c:pt>
                <c:pt idx="76">
                  <c:v>-0.37230000000000002</c:v>
                </c:pt>
                <c:pt idx="77">
                  <c:v>-0.36809999999999998</c:v>
                </c:pt>
                <c:pt idx="78">
                  <c:v>-0.3639</c:v>
                </c:pt>
                <c:pt idx="79">
                  <c:v>-0.35970000000000002</c:v>
                </c:pt>
                <c:pt idx="80">
                  <c:v>-0.35539999999999999</c:v>
                </c:pt>
                <c:pt idx="81">
                  <c:v>-0.35110000000000002</c:v>
                </c:pt>
                <c:pt idx="82">
                  <c:v>-0.3468</c:v>
                </c:pt>
                <c:pt idx="83">
                  <c:v>-0.34250000000000003</c:v>
                </c:pt>
                <c:pt idx="84">
                  <c:v>-0.33810000000000001</c:v>
                </c:pt>
                <c:pt idx="85">
                  <c:v>-0.3337</c:v>
                </c:pt>
                <c:pt idx="86">
                  <c:v>-0.32919999999999999</c:v>
                </c:pt>
                <c:pt idx="87">
                  <c:v>-0.32469999999999999</c:v>
                </c:pt>
                <c:pt idx="88">
                  <c:v>-0.32019999999999998</c:v>
                </c:pt>
                <c:pt idx="89">
                  <c:v>-0.31569999999999998</c:v>
                </c:pt>
                <c:pt idx="90">
                  <c:v>-0.31119999999999998</c:v>
                </c:pt>
                <c:pt idx="91">
                  <c:v>-0.30659999999999998</c:v>
                </c:pt>
                <c:pt idx="92">
                  <c:v>-0.30199999999999999</c:v>
                </c:pt>
                <c:pt idx="93">
                  <c:v>-0.29730000000000001</c:v>
                </c:pt>
                <c:pt idx="94">
                  <c:v>-0.29270000000000002</c:v>
                </c:pt>
                <c:pt idx="95">
                  <c:v>-0.28799999999999998</c:v>
                </c:pt>
                <c:pt idx="96">
                  <c:v>-0.2833</c:v>
                </c:pt>
                <c:pt idx="97">
                  <c:v>-0.27860000000000001</c:v>
                </c:pt>
                <c:pt idx="98">
                  <c:v>-0.27389999999999998</c:v>
                </c:pt>
                <c:pt idx="99">
                  <c:v>-0.26919999999999999</c:v>
                </c:pt>
                <c:pt idx="100">
                  <c:v>-0.26450000000000001</c:v>
                </c:pt>
                <c:pt idx="101">
                  <c:v>-0.25969999999999999</c:v>
                </c:pt>
                <c:pt idx="102">
                  <c:v>-0.255</c:v>
                </c:pt>
                <c:pt idx="103">
                  <c:v>-0.25019999999999998</c:v>
                </c:pt>
                <c:pt idx="104">
                  <c:v>-0.24540000000000001</c:v>
                </c:pt>
                <c:pt idx="105">
                  <c:v>-0.24049999999999999</c:v>
                </c:pt>
                <c:pt idx="106">
                  <c:v>-0.23569999999999999</c:v>
                </c:pt>
                <c:pt idx="107">
                  <c:v>-0.23080000000000001</c:v>
                </c:pt>
                <c:pt idx="108">
                  <c:v>-0.22589999999999999</c:v>
                </c:pt>
                <c:pt idx="109">
                  <c:v>-0.221</c:v>
                </c:pt>
                <c:pt idx="110">
                  <c:v>-0.216</c:v>
                </c:pt>
                <c:pt idx="111">
                  <c:v>-0.21099999999999999</c:v>
                </c:pt>
                <c:pt idx="112">
                  <c:v>-0.20599999999999999</c:v>
                </c:pt>
                <c:pt idx="113">
                  <c:v>-0.2009</c:v>
                </c:pt>
                <c:pt idx="114">
                  <c:v>-0.19589999999999999</c:v>
                </c:pt>
                <c:pt idx="115">
                  <c:v>-0.1908</c:v>
                </c:pt>
                <c:pt idx="116">
                  <c:v>-0.1857</c:v>
                </c:pt>
                <c:pt idx="117">
                  <c:v>-0.18049999999999999</c:v>
                </c:pt>
                <c:pt idx="118">
                  <c:v>-0.17530000000000001</c:v>
                </c:pt>
                <c:pt idx="119">
                  <c:v>-0.17019999999999999</c:v>
                </c:pt>
                <c:pt idx="120">
                  <c:v>-0.16489999999999999</c:v>
                </c:pt>
                <c:pt idx="121">
                  <c:v>-0.15970000000000001</c:v>
                </c:pt>
                <c:pt idx="122">
                  <c:v>-0.15440000000000001</c:v>
                </c:pt>
                <c:pt idx="123">
                  <c:v>-0.14910000000000001</c:v>
                </c:pt>
                <c:pt idx="124">
                  <c:v>-0.14380000000000001</c:v>
                </c:pt>
                <c:pt idx="125">
                  <c:v>-0.13850000000000001</c:v>
                </c:pt>
                <c:pt idx="126">
                  <c:v>-0.1331</c:v>
                </c:pt>
                <c:pt idx="127">
                  <c:v>-0.12770000000000001</c:v>
                </c:pt>
                <c:pt idx="128">
                  <c:v>-0.1222</c:v>
                </c:pt>
                <c:pt idx="129">
                  <c:v>-0.1168</c:v>
                </c:pt>
                <c:pt idx="130">
                  <c:v>-0.1113</c:v>
                </c:pt>
                <c:pt idx="131">
                  <c:v>-0.10580000000000001</c:v>
                </c:pt>
                <c:pt idx="132">
                  <c:v>-0.1003</c:v>
                </c:pt>
                <c:pt idx="133">
                  <c:v>-9.4700000000000006E-2</c:v>
                </c:pt>
                <c:pt idx="134">
                  <c:v>-8.9099999999999999E-2</c:v>
                </c:pt>
                <c:pt idx="135">
                  <c:v>-8.3500000000000005E-2</c:v>
                </c:pt>
                <c:pt idx="136">
                  <c:v>-7.7899999999999997E-2</c:v>
                </c:pt>
                <c:pt idx="137">
                  <c:v>-7.22E-2</c:v>
                </c:pt>
                <c:pt idx="138">
                  <c:v>-6.6500000000000004E-2</c:v>
                </c:pt>
                <c:pt idx="139">
                  <c:v>-6.08E-2</c:v>
                </c:pt>
                <c:pt idx="140">
                  <c:v>-5.5E-2</c:v>
                </c:pt>
                <c:pt idx="141">
                  <c:v>-4.9299999999999997E-2</c:v>
                </c:pt>
                <c:pt idx="142">
                  <c:v>-4.3499999999999997E-2</c:v>
                </c:pt>
                <c:pt idx="143">
                  <c:v>-3.7699999999999997E-2</c:v>
                </c:pt>
                <c:pt idx="144">
                  <c:v>-3.1800000000000002E-2</c:v>
                </c:pt>
                <c:pt idx="145">
                  <c:v>-2.5999999999999999E-2</c:v>
                </c:pt>
                <c:pt idx="146">
                  <c:v>-2.01E-2</c:v>
                </c:pt>
                <c:pt idx="147">
                  <c:v>-1.4200000000000001E-2</c:v>
                </c:pt>
                <c:pt idx="148">
                  <c:v>-8.3000000000000001E-3</c:v>
                </c:pt>
                <c:pt idx="149">
                  <c:v>-2.3E-3</c:v>
                </c:pt>
                <c:pt idx="150">
                  <c:v>3.5999999999999999E-3</c:v>
                </c:pt>
                <c:pt idx="151">
                  <c:v>9.5999999999999992E-3</c:v>
                </c:pt>
                <c:pt idx="152">
                  <c:v>1.5599999999999999E-2</c:v>
                </c:pt>
                <c:pt idx="153">
                  <c:v>2.1600000000000001E-2</c:v>
                </c:pt>
                <c:pt idx="154">
                  <c:v>2.76E-2</c:v>
                </c:pt>
                <c:pt idx="155">
                  <c:v>3.3700000000000001E-2</c:v>
                </c:pt>
                <c:pt idx="156">
                  <c:v>3.9699999999999999E-2</c:v>
                </c:pt>
                <c:pt idx="157">
                  <c:v>4.58E-2</c:v>
                </c:pt>
                <c:pt idx="158">
                  <c:v>5.1900000000000002E-2</c:v>
                </c:pt>
                <c:pt idx="159">
                  <c:v>5.8000000000000003E-2</c:v>
                </c:pt>
                <c:pt idx="160">
                  <c:v>6.4199999999999993E-2</c:v>
                </c:pt>
                <c:pt idx="161">
                  <c:v>7.0300000000000001E-2</c:v>
                </c:pt>
                <c:pt idx="162">
                  <c:v>7.6499999999999999E-2</c:v>
                </c:pt>
                <c:pt idx="163">
                  <c:v>8.2600000000000007E-2</c:v>
                </c:pt>
                <c:pt idx="164">
                  <c:v>8.8800000000000004E-2</c:v>
                </c:pt>
                <c:pt idx="165">
                  <c:v>9.5000000000000001E-2</c:v>
                </c:pt>
                <c:pt idx="166">
                  <c:v>0.1012</c:v>
                </c:pt>
                <c:pt idx="167">
                  <c:v>0.1075</c:v>
                </c:pt>
                <c:pt idx="168">
                  <c:v>0.1137</c:v>
                </c:pt>
                <c:pt idx="169">
                  <c:v>0.12</c:v>
                </c:pt>
                <c:pt idx="170">
                  <c:v>0.1263</c:v>
                </c:pt>
                <c:pt idx="171">
                  <c:v>0.13250000000000001</c:v>
                </c:pt>
                <c:pt idx="172">
                  <c:v>0.13880000000000001</c:v>
                </c:pt>
                <c:pt idx="173">
                  <c:v>0.1452</c:v>
                </c:pt>
                <c:pt idx="174">
                  <c:v>0.1515</c:v>
                </c:pt>
                <c:pt idx="175">
                  <c:v>0.1578</c:v>
                </c:pt>
                <c:pt idx="176">
                  <c:v>0.16420000000000001</c:v>
                </c:pt>
                <c:pt idx="177">
                  <c:v>0.1706</c:v>
                </c:pt>
                <c:pt idx="178">
                  <c:v>0.1769</c:v>
                </c:pt>
                <c:pt idx="179">
                  <c:v>0.18329999999999999</c:v>
                </c:pt>
                <c:pt idx="180">
                  <c:v>0.18970000000000001</c:v>
                </c:pt>
                <c:pt idx="181">
                  <c:v>0.19620000000000001</c:v>
                </c:pt>
                <c:pt idx="182">
                  <c:v>0.2026</c:v>
                </c:pt>
                <c:pt idx="183">
                  <c:v>0.20899999999999999</c:v>
                </c:pt>
                <c:pt idx="184">
                  <c:v>0.2155</c:v>
                </c:pt>
                <c:pt idx="185">
                  <c:v>0.22189999999999999</c:v>
                </c:pt>
                <c:pt idx="186">
                  <c:v>0.22839999999999999</c:v>
                </c:pt>
                <c:pt idx="187">
                  <c:v>0.2349</c:v>
                </c:pt>
                <c:pt idx="188">
                  <c:v>0.2414</c:v>
                </c:pt>
                <c:pt idx="189">
                  <c:v>0.24790000000000001</c:v>
                </c:pt>
                <c:pt idx="190">
                  <c:v>0.25440000000000002</c:v>
                </c:pt>
                <c:pt idx="191">
                  <c:v>0.26100000000000001</c:v>
                </c:pt>
                <c:pt idx="192">
                  <c:v>0.2676</c:v>
                </c:pt>
                <c:pt idx="193">
                  <c:v>0.27410000000000001</c:v>
                </c:pt>
                <c:pt idx="194">
                  <c:v>0.28070000000000001</c:v>
                </c:pt>
                <c:pt idx="195">
                  <c:v>0.28739999999999999</c:v>
                </c:pt>
                <c:pt idx="196">
                  <c:v>0.29399999999999998</c:v>
                </c:pt>
                <c:pt idx="197">
                  <c:v>0.30070000000000002</c:v>
                </c:pt>
                <c:pt idx="198">
                  <c:v>0.30730000000000002</c:v>
                </c:pt>
                <c:pt idx="199">
                  <c:v>0.314</c:v>
                </c:pt>
                <c:pt idx="200">
                  <c:v>0.32079999999999997</c:v>
                </c:pt>
                <c:pt idx="201">
                  <c:v>0.32750000000000001</c:v>
                </c:pt>
                <c:pt idx="202">
                  <c:v>0.33429999999999999</c:v>
                </c:pt>
                <c:pt idx="203">
                  <c:v>0.34100000000000003</c:v>
                </c:pt>
                <c:pt idx="204">
                  <c:v>0.3478</c:v>
                </c:pt>
                <c:pt idx="205">
                  <c:v>0.35460000000000003</c:v>
                </c:pt>
                <c:pt idx="206">
                  <c:v>0.3614</c:v>
                </c:pt>
                <c:pt idx="207">
                  <c:v>0.36830000000000002</c:v>
                </c:pt>
                <c:pt idx="208">
                  <c:v>0.37509999999999999</c:v>
                </c:pt>
                <c:pt idx="209">
                  <c:v>0.38200000000000001</c:v>
                </c:pt>
                <c:pt idx="210">
                  <c:v>0.38879999999999998</c:v>
                </c:pt>
                <c:pt idx="211">
                  <c:v>0.3957</c:v>
                </c:pt>
                <c:pt idx="212">
                  <c:v>0.40260000000000001</c:v>
                </c:pt>
                <c:pt idx="213">
                  <c:v>0.40949999999999998</c:v>
                </c:pt>
                <c:pt idx="214">
                  <c:v>0.41649999999999998</c:v>
                </c:pt>
                <c:pt idx="215">
                  <c:v>0.4234</c:v>
                </c:pt>
                <c:pt idx="216">
                  <c:v>0.43030000000000002</c:v>
                </c:pt>
                <c:pt idx="217">
                  <c:v>0.43719999999999998</c:v>
                </c:pt>
                <c:pt idx="218">
                  <c:v>0.44419999999999998</c:v>
                </c:pt>
                <c:pt idx="219">
                  <c:v>0.4511</c:v>
                </c:pt>
                <c:pt idx="220">
                  <c:v>0.45810000000000001</c:v>
                </c:pt>
                <c:pt idx="221">
                  <c:v>0.46500000000000002</c:v>
                </c:pt>
                <c:pt idx="222">
                  <c:v>0.47189999999999999</c:v>
                </c:pt>
                <c:pt idx="223">
                  <c:v>0.47889999999999999</c:v>
                </c:pt>
                <c:pt idx="224">
                  <c:v>0.48580000000000001</c:v>
                </c:pt>
                <c:pt idx="225">
                  <c:v>0.49280000000000002</c:v>
                </c:pt>
                <c:pt idx="226">
                  <c:v>0.49980000000000002</c:v>
                </c:pt>
                <c:pt idx="227">
                  <c:v>0.50670000000000004</c:v>
                </c:pt>
                <c:pt idx="228">
                  <c:v>0.51370000000000005</c:v>
                </c:pt>
                <c:pt idx="229">
                  <c:v>0.52070000000000005</c:v>
                </c:pt>
                <c:pt idx="230">
                  <c:v>0.52759999999999996</c:v>
                </c:pt>
                <c:pt idx="231">
                  <c:v>0.53459999999999996</c:v>
                </c:pt>
                <c:pt idx="232">
                  <c:v>0.54159999999999997</c:v>
                </c:pt>
                <c:pt idx="233">
                  <c:v>0.54859999999999998</c:v>
                </c:pt>
                <c:pt idx="234">
                  <c:v>0.55559999999999998</c:v>
                </c:pt>
                <c:pt idx="235">
                  <c:v>0.56259999999999999</c:v>
                </c:pt>
                <c:pt idx="236">
                  <c:v>0.56969999999999998</c:v>
                </c:pt>
                <c:pt idx="237">
                  <c:v>0.57669999999999999</c:v>
                </c:pt>
                <c:pt idx="238">
                  <c:v>0.5837</c:v>
                </c:pt>
                <c:pt idx="239">
                  <c:v>0.59079999999999999</c:v>
                </c:pt>
                <c:pt idx="240">
                  <c:v>0.5978</c:v>
                </c:pt>
                <c:pt idx="241">
                  <c:v>0.6048</c:v>
                </c:pt>
                <c:pt idx="242">
                  <c:v>0.6119</c:v>
                </c:pt>
                <c:pt idx="243">
                  <c:v>0.61890000000000001</c:v>
                </c:pt>
                <c:pt idx="244">
                  <c:v>0.626</c:v>
                </c:pt>
                <c:pt idx="245">
                  <c:v>0.63300000000000001</c:v>
                </c:pt>
                <c:pt idx="246">
                  <c:v>0.6401</c:v>
                </c:pt>
                <c:pt idx="247">
                  <c:v>0.6472</c:v>
                </c:pt>
                <c:pt idx="248">
                  <c:v>0.65429999999999999</c:v>
                </c:pt>
                <c:pt idx="249">
                  <c:v>0.6613</c:v>
                </c:pt>
                <c:pt idx="250">
                  <c:v>0.66839999999999999</c:v>
                </c:pt>
                <c:pt idx="251">
                  <c:v>0.67959999999999998</c:v>
                </c:pt>
                <c:pt idx="252">
                  <c:v>0.69079999999999997</c:v>
                </c:pt>
                <c:pt idx="253">
                  <c:v>0.70199999999999996</c:v>
                </c:pt>
                <c:pt idx="254">
                  <c:v>0.71319999999999995</c:v>
                </c:pt>
                <c:pt idx="255">
                  <c:v>0.72450000000000003</c:v>
                </c:pt>
                <c:pt idx="256">
                  <c:v>0.73570000000000002</c:v>
                </c:pt>
                <c:pt idx="257">
                  <c:v>0.747</c:v>
                </c:pt>
                <c:pt idx="258">
                  <c:v>0.75829999999999997</c:v>
                </c:pt>
                <c:pt idx="259">
                  <c:v>0.76970000000000005</c:v>
                </c:pt>
                <c:pt idx="260">
                  <c:v>0.78100000000000003</c:v>
                </c:pt>
                <c:pt idx="261">
                  <c:v>0.79239999999999999</c:v>
                </c:pt>
                <c:pt idx="262">
                  <c:v>0.80379999999999996</c:v>
                </c:pt>
                <c:pt idx="263">
                  <c:v>0.81520000000000004</c:v>
                </c:pt>
                <c:pt idx="264">
                  <c:v>0.82669999999999999</c:v>
                </c:pt>
                <c:pt idx="265">
                  <c:v>0.83809999999999996</c:v>
                </c:pt>
                <c:pt idx="266">
                  <c:v>0.84960000000000002</c:v>
                </c:pt>
                <c:pt idx="267">
                  <c:v>0.86109999999999998</c:v>
                </c:pt>
                <c:pt idx="268">
                  <c:v>0.87260000000000004</c:v>
                </c:pt>
                <c:pt idx="269">
                  <c:v>0.8841</c:v>
                </c:pt>
                <c:pt idx="270">
                  <c:v>0.89559999999999995</c:v>
                </c:pt>
                <c:pt idx="271">
                  <c:v>0.90710000000000002</c:v>
                </c:pt>
                <c:pt idx="272">
                  <c:v>0.91859999999999997</c:v>
                </c:pt>
                <c:pt idx="273">
                  <c:v>0.93020000000000003</c:v>
                </c:pt>
                <c:pt idx="274">
                  <c:v>0.94169999999999998</c:v>
                </c:pt>
                <c:pt idx="275">
                  <c:v>0.95330000000000004</c:v>
                </c:pt>
                <c:pt idx="276">
                  <c:v>0.96489999999999998</c:v>
                </c:pt>
                <c:pt idx="277">
                  <c:v>0.97650000000000003</c:v>
                </c:pt>
                <c:pt idx="278">
                  <c:v>0.98799999999999999</c:v>
                </c:pt>
                <c:pt idx="279">
                  <c:v>0.99960000000000004</c:v>
                </c:pt>
                <c:pt idx="280">
                  <c:v>1.0112000000000001</c:v>
                </c:pt>
                <c:pt idx="281">
                  <c:v>1.0227999999999999</c:v>
                </c:pt>
                <c:pt idx="282">
                  <c:v>1.0344</c:v>
                </c:pt>
                <c:pt idx="283">
                  <c:v>1.046</c:v>
                </c:pt>
                <c:pt idx="284">
                  <c:v>1.0576000000000001</c:v>
                </c:pt>
                <c:pt idx="285">
                  <c:v>1.0691999999999999</c:v>
                </c:pt>
                <c:pt idx="286">
                  <c:v>1.0808</c:v>
                </c:pt>
                <c:pt idx="287">
                  <c:v>1.0925</c:v>
                </c:pt>
                <c:pt idx="288">
                  <c:v>1.1041000000000001</c:v>
                </c:pt>
                <c:pt idx="289">
                  <c:v>1.1157999999999999</c:v>
                </c:pt>
                <c:pt idx="290">
                  <c:v>1.1274999999999999</c:v>
                </c:pt>
                <c:pt idx="291">
                  <c:v>1.1392</c:v>
                </c:pt>
                <c:pt idx="292">
                  <c:v>1.151</c:v>
                </c:pt>
                <c:pt idx="293">
                  <c:v>1.1627000000000001</c:v>
                </c:pt>
                <c:pt idx="294">
                  <c:v>1.1744000000000001</c:v>
                </c:pt>
                <c:pt idx="295">
                  <c:v>1.1861999999999999</c:v>
                </c:pt>
                <c:pt idx="296">
                  <c:v>1.198</c:v>
                </c:pt>
                <c:pt idx="297">
                  <c:v>1.2097</c:v>
                </c:pt>
                <c:pt idx="298">
                  <c:v>1.2215</c:v>
                </c:pt>
                <c:pt idx="299">
                  <c:v>1.2332000000000001</c:v>
                </c:pt>
                <c:pt idx="300">
                  <c:v>1.2450000000000001</c:v>
                </c:pt>
                <c:pt idx="301">
                  <c:v>1.2567999999999999</c:v>
                </c:pt>
                <c:pt idx="302">
                  <c:v>1.2685999999999999</c:v>
                </c:pt>
                <c:pt idx="303">
                  <c:v>1.2804</c:v>
                </c:pt>
                <c:pt idx="304">
                  <c:v>1.2922</c:v>
                </c:pt>
                <c:pt idx="305">
                  <c:v>1.304</c:v>
                </c:pt>
                <c:pt idx="306">
                  <c:v>1.3158000000000001</c:v>
                </c:pt>
                <c:pt idx="307">
                  <c:v>1.3275999999999999</c:v>
                </c:pt>
                <c:pt idx="308">
                  <c:v>1.3393999999999999</c:v>
                </c:pt>
                <c:pt idx="309">
                  <c:v>1.3512999999999999</c:v>
                </c:pt>
                <c:pt idx="310">
                  <c:v>1.3631</c:v>
                </c:pt>
                <c:pt idx="311">
                  <c:v>1.3749</c:v>
                </c:pt>
                <c:pt idx="312">
                  <c:v>1.3868</c:v>
                </c:pt>
                <c:pt idx="313">
                  <c:v>1.3986000000000001</c:v>
                </c:pt>
                <c:pt idx="314">
                  <c:v>1.4104000000000001</c:v>
                </c:pt>
                <c:pt idx="315">
                  <c:v>1.4222999999999999</c:v>
                </c:pt>
                <c:pt idx="316">
                  <c:v>1.4340999999999999</c:v>
                </c:pt>
                <c:pt idx="317">
                  <c:v>1.446</c:v>
                </c:pt>
                <c:pt idx="318">
                  <c:v>1.4578</c:v>
                </c:pt>
                <c:pt idx="319">
                  <c:v>1.4697</c:v>
                </c:pt>
                <c:pt idx="320">
                  <c:v>1.4815</c:v>
                </c:pt>
                <c:pt idx="321">
                  <c:v>1.4934000000000001</c:v>
                </c:pt>
                <c:pt idx="322">
                  <c:v>1.5053000000000001</c:v>
                </c:pt>
                <c:pt idx="323">
                  <c:v>1.5170999999999999</c:v>
                </c:pt>
                <c:pt idx="324">
                  <c:v>1.5289999999999999</c:v>
                </c:pt>
                <c:pt idx="325">
                  <c:v>1.5408999999999999</c:v>
                </c:pt>
                <c:pt idx="326">
                  <c:v>1.5528</c:v>
                </c:pt>
                <c:pt idx="327">
                  <c:v>1.5648</c:v>
                </c:pt>
                <c:pt idx="328">
                  <c:v>1.5767</c:v>
                </c:pt>
                <c:pt idx="329">
                  <c:v>1.5886</c:v>
                </c:pt>
                <c:pt idx="330">
                  <c:v>1.6006</c:v>
                </c:pt>
                <c:pt idx="331">
                  <c:v>1.6125</c:v>
                </c:pt>
                <c:pt idx="332">
                  <c:v>1.6245000000000001</c:v>
                </c:pt>
                <c:pt idx="333">
                  <c:v>1.6365000000000001</c:v>
                </c:pt>
                <c:pt idx="334">
                  <c:v>1.6485000000000001</c:v>
                </c:pt>
                <c:pt idx="335">
                  <c:v>1.6605000000000001</c:v>
                </c:pt>
                <c:pt idx="336">
                  <c:v>1.6726000000000001</c:v>
                </c:pt>
                <c:pt idx="337">
                  <c:v>1.6846000000000001</c:v>
                </c:pt>
                <c:pt idx="338">
                  <c:v>1.6967000000000001</c:v>
                </c:pt>
                <c:pt idx="339">
                  <c:v>1.7088000000000001</c:v>
                </c:pt>
                <c:pt idx="340">
                  <c:v>1.7210000000000001</c:v>
                </c:pt>
                <c:pt idx="341">
                  <c:v>1.7331000000000001</c:v>
                </c:pt>
                <c:pt idx="342">
                  <c:v>1.7453000000000001</c:v>
                </c:pt>
                <c:pt idx="343">
                  <c:v>1.7575000000000001</c:v>
                </c:pt>
                <c:pt idx="344">
                  <c:v>1.7698</c:v>
                </c:pt>
                <c:pt idx="345">
                  <c:v>1.782</c:v>
                </c:pt>
                <c:pt idx="346">
                  <c:v>1.7943</c:v>
                </c:pt>
                <c:pt idx="347">
                  <c:v>1.8067</c:v>
                </c:pt>
                <c:pt idx="348">
                  <c:v>1.819</c:v>
                </c:pt>
                <c:pt idx="349">
                  <c:v>1.8313999999999999</c:v>
                </c:pt>
                <c:pt idx="350">
                  <c:v>1.8438000000000001</c:v>
                </c:pt>
                <c:pt idx="351">
                  <c:v>1.8562000000000001</c:v>
                </c:pt>
                <c:pt idx="352">
                  <c:v>1.8686</c:v>
                </c:pt>
                <c:pt idx="353">
                  <c:v>1.881</c:v>
                </c:pt>
                <c:pt idx="354">
                  <c:v>1.8935</c:v>
                </c:pt>
                <c:pt idx="355">
                  <c:v>1.9058999999999999</c:v>
                </c:pt>
                <c:pt idx="356">
                  <c:v>1.9184000000000001</c:v>
                </c:pt>
                <c:pt idx="357">
                  <c:v>1.9309000000000001</c:v>
                </c:pt>
                <c:pt idx="358">
                  <c:v>1.9434</c:v>
                </c:pt>
                <c:pt idx="359">
                  <c:v>1.956</c:v>
                </c:pt>
                <c:pt idx="360">
                  <c:v>1.9684999999999999</c:v>
                </c:pt>
                <c:pt idx="361">
                  <c:v>1.9811000000000001</c:v>
                </c:pt>
                <c:pt idx="362">
                  <c:v>1.9937</c:v>
                </c:pt>
                <c:pt idx="363">
                  <c:v>2.0064000000000002</c:v>
                </c:pt>
                <c:pt idx="364">
                  <c:v>2.0190000000000001</c:v>
                </c:pt>
                <c:pt idx="365">
                  <c:v>2.0316999999999998</c:v>
                </c:pt>
                <c:pt idx="366">
                  <c:v>2.0444</c:v>
                </c:pt>
                <c:pt idx="367">
                  <c:v>2.0571999999999999</c:v>
                </c:pt>
                <c:pt idx="368">
                  <c:v>2.0699000000000001</c:v>
                </c:pt>
                <c:pt idx="369">
                  <c:v>2.0827</c:v>
                </c:pt>
                <c:pt idx="370">
                  <c:v>2.0954999999999999</c:v>
                </c:pt>
                <c:pt idx="371">
                  <c:v>2.1082999999999998</c:v>
                </c:pt>
                <c:pt idx="372">
                  <c:v>2.1211000000000002</c:v>
                </c:pt>
                <c:pt idx="373">
                  <c:v>2.1339000000000001</c:v>
                </c:pt>
                <c:pt idx="374">
                  <c:v>2.1467999999999998</c:v>
                </c:pt>
                <c:pt idx="375">
                  <c:v>2.1597</c:v>
                </c:pt>
                <c:pt idx="376">
                  <c:v>2.1726000000000001</c:v>
                </c:pt>
                <c:pt idx="377">
                  <c:v>2.1855000000000002</c:v>
                </c:pt>
                <c:pt idx="378">
                  <c:v>2.1985000000000001</c:v>
                </c:pt>
                <c:pt idx="379">
                  <c:v>2.2115</c:v>
                </c:pt>
                <c:pt idx="380">
                  <c:v>2.2244999999999999</c:v>
                </c:pt>
                <c:pt idx="381">
                  <c:v>2.2374999999999998</c:v>
                </c:pt>
                <c:pt idx="382">
                  <c:v>2.2505999999999999</c:v>
                </c:pt>
                <c:pt idx="383">
                  <c:v>2.2635999999999998</c:v>
                </c:pt>
                <c:pt idx="384">
                  <c:v>2.2766999999999999</c:v>
                </c:pt>
                <c:pt idx="385">
                  <c:v>2.2898000000000001</c:v>
                </c:pt>
                <c:pt idx="386">
                  <c:v>2.3029000000000002</c:v>
                </c:pt>
                <c:pt idx="387">
                  <c:v>2.3159999999999998</c:v>
                </c:pt>
                <c:pt idx="388">
                  <c:v>2.3292000000000002</c:v>
                </c:pt>
                <c:pt idx="389">
                  <c:v>2.3424</c:v>
                </c:pt>
                <c:pt idx="390">
                  <c:v>2.3555000000000001</c:v>
                </c:pt>
                <c:pt idx="391">
                  <c:v>2.3687999999999998</c:v>
                </c:pt>
                <c:pt idx="392">
                  <c:v>2.3820000000000001</c:v>
                </c:pt>
                <c:pt idx="393">
                  <c:v>2.3953000000000002</c:v>
                </c:pt>
                <c:pt idx="394">
                  <c:v>2.4085999999999999</c:v>
                </c:pt>
                <c:pt idx="395">
                  <c:v>2.4218999999999999</c:v>
                </c:pt>
                <c:pt idx="396">
                  <c:v>2.4352999999999998</c:v>
                </c:pt>
                <c:pt idx="397">
                  <c:v>2.4487000000000001</c:v>
                </c:pt>
                <c:pt idx="398">
                  <c:v>2.4621</c:v>
                </c:pt>
                <c:pt idx="399">
                  <c:v>2.4756</c:v>
                </c:pt>
                <c:pt idx="400">
                  <c:v>2.4891000000000001</c:v>
                </c:pt>
                <c:pt idx="401">
                  <c:v>2.5026000000000002</c:v>
                </c:pt>
                <c:pt idx="402">
                  <c:v>2.5160999999999998</c:v>
                </c:pt>
                <c:pt idx="403">
                  <c:v>2.5297000000000001</c:v>
                </c:pt>
                <c:pt idx="404">
                  <c:v>2.5432999999999999</c:v>
                </c:pt>
                <c:pt idx="405">
                  <c:v>2.5569000000000002</c:v>
                </c:pt>
                <c:pt idx="406">
                  <c:v>2.5705</c:v>
                </c:pt>
                <c:pt idx="407">
                  <c:v>2.5842000000000001</c:v>
                </c:pt>
                <c:pt idx="408">
                  <c:v>2.5979000000000001</c:v>
                </c:pt>
                <c:pt idx="409">
                  <c:v>2.6116999999999999</c:v>
                </c:pt>
                <c:pt idx="410">
                  <c:v>2.6254</c:v>
                </c:pt>
                <c:pt idx="411">
                  <c:v>2.6392000000000002</c:v>
                </c:pt>
                <c:pt idx="412">
                  <c:v>2.653</c:v>
                </c:pt>
                <c:pt idx="413">
                  <c:v>2.6667999999999998</c:v>
                </c:pt>
                <c:pt idx="414">
                  <c:v>2.6806999999999999</c:v>
                </c:pt>
                <c:pt idx="415">
                  <c:v>2.6945000000000001</c:v>
                </c:pt>
                <c:pt idx="416">
                  <c:v>2.7084000000000001</c:v>
                </c:pt>
                <c:pt idx="417">
                  <c:v>2.7223000000000002</c:v>
                </c:pt>
                <c:pt idx="418">
                  <c:v>2.7362000000000002</c:v>
                </c:pt>
                <c:pt idx="419">
                  <c:v>2.7501000000000002</c:v>
                </c:pt>
                <c:pt idx="420">
                  <c:v>2.7641</c:v>
                </c:pt>
                <c:pt idx="421">
                  <c:v>2.7780999999999998</c:v>
                </c:pt>
                <c:pt idx="422">
                  <c:v>2.7921</c:v>
                </c:pt>
                <c:pt idx="423">
                  <c:v>2.8060999999999998</c:v>
                </c:pt>
                <c:pt idx="424">
                  <c:v>2.8201000000000001</c:v>
                </c:pt>
                <c:pt idx="425">
                  <c:v>2.8342000000000001</c:v>
                </c:pt>
                <c:pt idx="426">
                  <c:v>2.8483000000000001</c:v>
                </c:pt>
                <c:pt idx="427">
                  <c:v>2.8624000000000001</c:v>
                </c:pt>
                <c:pt idx="428">
                  <c:v>2.8765000000000001</c:v>
                </c:pt>
                <c:pt idx="429">
                  <c:v>2.8906999999999998</c:v>
                </c:pt>
                <c:pt idx="430">
                  <c:v>2.9049</c:v>
                </c:pt>
                <c:pt idx="431">
                  <c:v>2.9190999999999998</c:v>
                </c:pt>
                <c:pt idx="432">
                  <c:v>2.9333</c:v>
                </c:pt>
                <c:pt idx="433">
                  <c:v>2.9474999999999998</c:v>
                </c:pt>
                <c:pt idx="434">
                  <c:v>2.9618000000000002</c:v>
                </c:pt>
                <c:pt idx="435">
                  <c:v>2.9761000000000002</c:v>
                </c:pt>
                <c:pt idx="436">
                  <c:v>2.9903</c:v>
                </c:pt>
                <c:pt idx="437">
                  <c:v>3.0045999999999999</c:v>
                </c:pt>
                <c:pt idx="438">
                  <c:v>3.0190000000000001</c:v>
                </c:pt>
                <c:pt idx="439">
                  <c:v>3.0333000000000001</c:v>
                </c:pt>
                <c:pt idx="440">
                  <c:v>3.0476000000000001</c:v>
                </c:pt>
                <c:pt idx="441">
                  <c:v>3.0619999999999998</c:v>
                </c:pt>
                <c:pt idx="442">
                  <c:v>3.0762999999999998</c:v>
                </c:pt>
                <c:pt idx="443">
                  <c:v>3.0907</c:v>
                </c:pt>
                <c:pt idx="444">
                  <c:v>3.1051000000000002</c:v>
                </c:pt>
                <c:pt idx="445">
                  <c:v>3.1194999999999999</c:v>
                </c:pt>
                <c:pt idx="446">
                  <c:v>3.1339000000000001</c:v>
                </c:pt>
                <c:pt idx="447">
                  <c:v>3.1484000000000001</c:v>
                </c:pt>
                <c:pt idx="448">
                  <c:v>3.1627999999999998</c:v>
                </c:pt>
                <c:pt idx="449">
                  <c:v>3.1772999999999998</c:v>
                </c:pt>
                <c:pt idx="450">
                  <c:v>3.1918000000000002</c:v>
                </c:pt>
                <c:pt idx="451">
                  <c:v>3.2063000000000001</c:v>
                </c:pt>
                <c:pt idx="452">
                  <c:v>3.2208999999999999</c:v>
                </c:pt>
                <c:pt idx="453">
                  <c:v>3.2353999999999998</c:v>
                </c:pt>
                <c:pt idx="454">
                  <c:v>3.25</c:v>
                </c:pt>
                <c:pt idx="455">
                  <c:v>3.2646000000000002</c:v>
                </c:pt>
                <c:pt idx="456">
                  <c:v>3.2791999999999999</c:v>
                </c:pt>
                <c:pt idx="457">
                  <c:v>3.2938000000000001</c:v>
                </c:pt>
                <c:pt idx="458">
                  <c:v>3.3083999999999998</c:v>
                </c:pt>
                <c:pt idx="459">
                  <c:v>3.323</c:v>
                </c:pt>
                <c:pt idx="460">
                  <c:v>3.3376999999999999</c:v>
                </c:pt>
                <c:pt idx="461">
                  <c:v>3.3523000000000001</c:v>
                </c:pt>
                <c:pt idx="462">
                  <c:v>3.367</c:v>
                </c:pt>
                <c:pt idx="463">
                  <c:v>3.3816999999999999</c:v>
                </c:pt>
                <c:pt idx="464">
                  <c:v>3.3963999999999999</c:v>
                </c:pt>
                <c:pt idx="465">
                  <c:v>3.4110999999999998</c:v>
                </c:pt>
                <c:pt idx="466">
                  <c:v>3.4258999999999999</c:v>
                </c:pt>
                <c:pt idx="467">
                  <c:v>3.4405999999999999</c:v>
                </c:pt>
                <c:pt idx="468">
                  <c:v>3.4552999999999998</c:v>
                </c:pt>
                <c:pt idx="469">
                  <c:v>3.4701</c:v>
                </c:pt>
                <c:pt idx="470">
                  <c:v>3.4849000000000001</c:v>
                </c:pt>
                <c:pt idx="471">
                  <c:v>3.4996</c:v>
                </c:pt>
                <c:pt idx="472">
                  <c:v>3.5144000000000002</c:v>
                </c:pt>
                <c:pt idx="473">
                  <c:v>3.5291999999999999</c:v>
                </c:pt>
                <c:pt idx="474">
                  <c:v>3.5438999999999998</c:v>
                </c:pt>
                <c:pt idx="475">
                  <c:v>3.5587</c:v>
                </c:pt>
                <c:pt idx="476">
                  <c:v>3.5735000000000001</c:v>
                </c:pt>
                <c:pt idx="477">
                  <c:v>3.5882000000000001</c:v>
                </c:pt>
                <c:pt idx="478">
                  <c:v>3.6030000000000002</c:v>
                </c:pt>
                <c:pt idx="479">
                  <c:v>3.6177000000000001</c:v>
                </c:pt>
                <c:pt idx="480">
                  <c:v>3.6324000000000001</c:v>
                </c:pt>
                <c:pt idx="481">
                  <c:v>3.6472000000000002</c:v>
                </c:pt>
                <c:pt idx="482">
                  <c:v>3.6619000000000002</c:v>
                </c:pt>
                <c:pt idx="483">
                  <c:v>3.6766000000000001</c:v>
                </c:pt>
                <c:pt idx="484">
                  <c:v>3.6913</c:v>
                </c:pt>
                <c:pt idx="485">
                  <c:v>3.706</c:v>
                </c:pt>
                <c:pt idx="486">
                  <c:v>3.7206999999999999</c:v>
                </c:pt>
                <c:pt idx="487">
                  <c:v>3.7353999999999998</c:v>
                </c:pt>
                <c:pt idx="488">
                  <c:v>3.7501000000000002</c:v>
                </c:pt>
                <c:pt idx="489">
                  <c:v>3.7648999999999999</c:v>
                </c:pt>
                <c:pt idx="490">
                  <c:v>3.7795999999999998</c:v>
                </c:pt>
                <c:pt idx="491">
                  <c:v>3.7942999999999998</c:v>
                </c:pt>
                <c:pt idx="492">
                  <c:v>3.8090000000000002</c:v>
                </c:pt>
                <c:pt idx="493">
                  <c:v>3.8237000000000001</c:v>
                </c:pt>
                <c:pt idx="494">
                  <c:v>3.8384</c:v>
                </c:pt>
                <c:pt idx="495">
                  <c:v>3.8530000000000002</c:v>
                </c:pt>
                <c:pt idx="496">
                  <c:v>3.8677000000000001</c:v>
                </c:pt>
                <c:pt idx="497">
                  <c:v>3.8824000000000001</c:v>
                </c:pt>
                <c:pt idx="498">
                  <c:v>3.8971</c:v>
                </c:pt>
                <c:pt idx="499">
                  <c:v>3.9117000000000002</c:v>
                </c:pt>
                <c:pt idx="500">
                  <c:v>3.9264000000000001</c:v>
                </c:pt>
                <c:pt idx="501">
                  <c:v>3.9409999999999998</c:v>
                </c:pt>
                <c:pt idx="502">
                  <c:v>3.9557000000000002</c:v>
                </c:pt>
                <c:pt idx="503">
                  <c:v>3.9702999999999999</c:v>
                </c:pt>
                <c:pt idx="504">
                  <c:v>3.9849999999999999</c:v>
                </c:pt>
                <c:pt idx="505">
                  <c:v>3.9996</c:v>
                </c:pt>
                <c:pt idx="506">
                  <c:v>4.0143000000000004</c:v>
                </c:pt>
                <c:pt idx="507">
                  <c:v>4.0289000000000001</c:v>
                </c:pt>
                <c:pt idx="508">
                  <c:v>4.0435999999999996</c:v>
                </c:pt>
                <c:pt idx="509">
                  <c:v>4.0582000000000003</c:v>
                </c:pt>
                <c:pt idx="510">
                  <c:v>4.0728999999999997</c:v>
                </c:pt>
                <c:pt idx="511">
                  <c:v>4.0875000000000004</c:v>
                </c:pt>
                <c:pt idx="512">
                  <c:v>4.1021000000000001</c:v>
                </c:pt>
                <c:pt idx="513">
                  <c:v>4.1166999999999998</c:v>
                </c:pt>
                <c:pt idx="514">
                  <c:v>4.1314000000000002</c:v>
                </c:pt>
                <c:pt idx="515">
                  <c:v>4.1459999999999999</c:v>
                </c:pt>
                <c:pt idx="516">
                  <c:v>4.1605999999999996</c:v>
                </c:pt>
                <c:pt idx="517">
                  <c:v>4.1750999999999996</c:v>
                </c:pt>
                <c:pt idx="518">
                  <c:v>4.1897000000000002</c:v>
                </c:pt>
                <c:pt idx="519">
                  <c:v>4.2042999999999999</c:v>
                </c:pt>
                <c:pt idx="520">
                  <c:v>4.2188999999999997</c:v>
                </c:pt>
                <c:pt idx="521">
                  <c:v>4.2335000000000003</c:v>
                </c:pt>
                <c:pt idx="522">
                  <c:v>4.2481</c:v>
                </c:pt>
                <c:pt idx="523">
                  <c:v>4.2626999999999997</c:v>
                </c:pt>
                <c:pt idx="524">
                  <c:v>4.2773000000000003</c:v>
                </c:pt>
                <c:pt idx="525">
                  <c:v>4.2918000000000003</c:v>
                </c:pt>
                <c:pt idx="526">
                  <c:v>4.3064</c:v>
                </c:pt>
                <c:pt idx="527">
                  <c:v>4.3209999999999997</c:v>
                </c:pt>
                <c:pt idx="528">
                  <c:v>4.3356000000000003</c:v>
                </c:pt>
                <c:pt idx="529">
                  <c:v>4.3501000000000003</c:v>
                </c:pt>
                <c:pt idx="530">
                  <c:v>4.3647</c:v>
                </c:pt>
                <c:pt idx="531">
                  <c:v>4.3792</c:v>
                </c:pt>
                <c:pt idx="532">
                  <c:v>4.3937999999999997</c:v>
                </c:pt>
                <c:pt idx="533">
                  <c:v>4.4082999999999997</c:v>
                </c:pt>
                <c:pt idx="534">
                  <c:v>4.4227999999999996</c:v>
                </c:pt>
                <c:pt idx="535">
                  <c:v>4.4372999999999996</c:v>
                </c:pt>
                <c:pt idx="536">
                  <c:v>4.4518000000000004</c:v>
                </c:pt>
                <c:pt idx="537">
                  <c:v>4.4663000000000004</c:v>
                </c:pt>
                <c:pt idx="538">
                  <c:v>4.4806999999999997</c:v>
                </c:pt>
                <c:pt idx="539">
                  <c:v>4.4951999999999996</c:v>
                </c:pt>
                <c:pt idx="540">
                  <c:v>4.5095999999999998</c:v>
                </c:pt>
                <c:pt idx="541">
                  <c:v>4.5240999999999998</c:v>
                </c:pt>
                <c:pt idx="542">
                  <c:v>4.5385</c:v>
                </c:pt>
                <c:pt idx="543">
                  <c:v>4.5529000000000002</c:v>
                </c:pt>
                <c:pt idx="544">
                  <c:v>4.5673000000000004</c:v>
                </c:pt>
                <c:pt idx="545">
                  <c:v>4.5816999999999997</c:v>
                </c:pt>
                <c:pt idx="546">
                  <c:v>4.5960999999999999</c:v>
                </c:pt>
                <c:pt idx="547">
                  <c:v>4.6105</c:v>
                </c:pt>
                <c:pt idx="548">
                  <c:v>4.6249000000000002</c:v>
                </c:pt>
                <c:pt idx="549">
                  <c:v>4.6391999999999998</c:v>
                </c:pt>
                <c:pt idx="550">
                  <c:v>4.6536</c:v>
                </c:pt>
                <c:pt idx="551">
                  <c:v>4.6679000000000004</c:v>
                </c:pt>
                <c:pt idx="552">
                  <c:v>4.6821999999999999</c:v>
                </c:pt>
                <c:pt idx="553">
                  <c:v>4.6965000000000003</c:v>
                </c:pt>
                <c:pt idx="554">
                  <c:v>4.7107999999999999</c:v>
                </c:pt>
                <c:pt idx="555">
                  <c:v>4.7249999999999996</c:v>
                </c:pt>
                <c:pt idx="556">
                  <c:v>4.7392000000000003</c:v>
                </c:pt>
                <c:pt idx="557">
                  <c:v>4.7534000000000001</c:v>
                </c:pt>
                <c:pt idx="558">
                  <c:v>4.7675999999999998</c:v>
                </c:pt>
                <c:pt idx="559">
                  <c:v>4.7816999999999998</c:v>
                </c:pt>
                <c:pt idx="560">
                  <c:v>4.7958999999999996</c:v>
                </c:pt>
                <c:pt idx="561">
                  <c:v>4.8099999999999996</c:v>
                </c:pt>
                <c:pt idx="562">
                  <c:v>4.8239999999999998</c:v>
                </c:pt>
                <c:pt idx="563">
                  <c:v>4.8380999999999998</c:v>
                </c:pt>
                <c:pt idx="564">
                  <c:v>4.8521000000000001</c:v>
                </c:pt>
                <c:pt idx="565">
                  <c:v>4.8661000000000003</c:v>
                </c:pt>
                <c:pt idx="566">
                  <c:v>4.88</c:v>
                </c:pt>
                <c:pt idx="567">
                  <c:v>4.8940000000000001</c:v>
                </c:pt>
                <c:pt idx="568">
                  <c:v>4.9078999999999997</c:v>
                </c:pt>
                <c:pt idx="569">
                  <c:v>4.9217000000000004</c:v>
                </c:pt>
                <c:pt idx="570">
                  <c:v>4.9356</c:v>
                </c:pt>
                <c:pt idx="571">
                  <c:v>4.9493999999999998</c:v>
                </c:pt>
                <c:pt idx="572">
                  <c:v>4.9630999999999998</c:v>
                </c:pt>
                <c:pt idx="573">
                  <c:v>4.9768999999999997</c:v>
                </c:pt>
                <c:pt idx="574">
                  <c:v>4.9905999999999997</c:v>
                </c:pt>
                <c:pt idx="575">
                  <c:v>5.0042999999999997</c:v>
                </c:pt>
                <c:pt idx="576">
                  <c:v>5.0179</c:v>
                </c:pt>
                <c:pt idx="577">
                  <c:v>5.0315000000000003</c:v>
                </c:pt>
                <c:pt idx="578">
                  <c:v>5.0450999999999997</c:v>
                </c:pt>
                <c:pt idx="579">
                  <c:v>5.0586000000000002</c:v>
                </c:pt>
                <c:pt idx="580">
                  <c:v>5.0720999999999998</c:v>
                </c:pt>
                <c:pt idx="581">
                  <c:v>5.0856000000000003</c:v>
                </c:pt>
                <c:pt idx="582">
                  <c:v>5.0990000000000002</c:v>
                </c:pt>
                <c:pt idx="583">
                  <c:v>5.1124000000000001</c:v>
                </c:pt>
                <c:pt idx="584">
                  <c:v>5.1257999999999999</c:v>
                </c:pt>
                <c:pt idx="585">
                  <c:v>5.1391</c:v>
                </c:pt>
                <c:pt idx="586">
                  <c:v>5.1524000000000001</c:v>
                </c:pt>
                <c:pt idx="587">
                  <c:v>5.1656000000000004</c:v>
                </c:pt>
                <c:pt idx="588">
                  <c:v>5.1788999999999996</c:v>
                </c:pt>
                <c:pt idx="589">
                  <c:v>5.1920999999999999</c:v>
                </c:pt>
                <c:pt idx="590">
                  <c:v>5.2051999999999996</c:v>
                </c:pt>
                <c:pt idx="591">
                  <c:v>5.2183000000000002</c:v>
                </c:pt>
                <c:pt idx="592">
                  <c:v>5.2314999999999996</c:v>
                </c:pt>
                <c:pt idx="593">
                  <c:v>5.2445000000000004</c:v>
                </c:pt>
                <c:pt idx="594">
                  <c:v>5.2576000000000001</c:v>
                </c:pt>
                <c:pt idx="595">
                  <c:v>5.2706</c:v>
                </c:pt>
                <c:pt idx="596">
                  <c:v>5.2835999999999999</c:v>
                </c:pt>
                <c:pt idx="597">
                  <c:v>5.2965</c:v>
                </c:pt>
                <c:pt idx="598">
                  <c:v>5.3094999999999999</c:v>
                </c:pt>
                <c:pt idx="599">
                  <c:v>5.3224</c:v>
                </c:pt>
                <c:pt idx="600">
                  <c:v>5.3353000000000002</c:v>
                </c:pt>
                <c:pt idx="601">
                  <c:v>5.3482000000000003</c:v>
                </c:pt>
                <c:pt idx="602">
                  <c:v>5.3611000000000004</c:v>
                </c:pt>
                <c:pt idx="603">
                  <c:v>5.3738999999999999</c:v>
                </c:pt>
                <c:pt idx="604">
                  <c:v>5.3868</c:v>
                </c:pt>
                <c:pt idx="605">
                  <c:v>5.3996000000000004</c:v>
                </c:pt>
                <c:pt idx="606">
                  <c:v>5.4123000000000001</c:v>
                </c:pt>
                <c:pt idx="607">
                  <c:v>5.4250999999999996</c:v>
                </c:pt>
                <c:pt idx="608">
                  <c:v>5.4378000000000002</c:v>
                </c:pt>
                <c:pt idx="609">
                  <c:v>5.4504000000000001</c:v>
                </c:pt>
                <c:pt idx="610">
                  <c:v>5.4630999999999998</c:v>
                </c:pt>
                <c:pt idx="611">
                  <c:v>5.4756999999999998</c:v>
                </c:pt>
                <c:pt idx="612">
                  <c:v>5.4882</c:v>
                </c:pt>
                <c:pt idx="613">
                  <c:v>5.5007000000000001</c:v>
                </c:pt>
                <c:pt idx="614">
                  <c:v>5.5132000000000003</c:v>
                </c:pt>
                <c:pt idx="615">
                  <c:v>5.5255999999999998</c:v>
                </c:pt>
                <c:pt idx="616">
                  <c:v>5.5380000000000003</c:v>
                </c:pt>
                <c:pt idx="617">
                  <c:v>5.5503999999999998</c:v>
                </c:pt>
                <c:pt idx="618">
                  <c:v>5.5628000000000002</c:v>
                </c:pt>
                <c:pt idx="619">
                  <c:v>5.5750999999999999</c:v>
                </c:pt>
                <c:pt idx="620">
                  <c:v>5.5872999999999999</c:v>
                </c:pt>
                <c:pt idx="621">
                  <c:v>5.5995999999999997</c:v>
                </c:pt>
                <c:pt idx="622">
                  <c:v>5.6116999999999999</c:v>
                </c:pt>
                <c:pt idx="623">
                  <c:v>5.6238999999999999</c:v>
                </c:pt>
                <c:pt idx="624">
                  <c:v>5.6360000000000001</c:v>
                </c:pt>
                <c:pt idx="625">
                  <c:v>5.6481000000000003</c:v>
                </c:pt>
                <c:pt idx="626">
                  <c:v>5.6600999999999999</c:v>
                </c:pt>
                <c:pt idx="627">
                  <c:v>5.6721000000000004</c:v>
                </c:pt>
                <c:pt idx="628">
                  <c:v>5.6840000000000002</c:v>
                </c:pt>
                <c:pt idx="629">
                  <c:v>5.6959</c:v>
                </c:pt>
                <c:pt idx="630">
                  <c:v>5.7077</c:v>
                </c:pt>
                <c:pt idx="631">
                  <c:v>5.7195999999999998</c:v>
                </c:pt>
                <c:pt idx="632">
                  <c:v>5.7313000000000001</c:v>
                </c:pt>
                <c:pt idx="633">
                  <c:v>5.7431000000000001</c:v>
                </c:pt>
                <c:pt idx="634">
                  <c:v>5.7548000000000004</c:v>
                </c:pt>
                <c:pt idx="635">
                  <c:v>5.7664</c:v>
                </c:pt>
                <c:pt idx="636">
                  <c:v>5.7779999999999996</c:v>
                </c:pt>
                <c:pt idx="637">
                  <c:v>5.7896000000000001</c:v>
                </c:pt>
                <c:pt idx="638">
                  <c:v>5.8010999999999999</c:v>
                </c:pt>
                <c:pt idx="639">
                  <c:v>5.8125999999999998</c:v>
                </c:pt>
                <c:pt idx="640">
                  <c:v>5.8239999999999998</c:v>
                </c:pt>
                <c:pt idx="641">
                  <c:v>5.8353999999999999</c:v>
                </c:pt>
                <c:pt idx="642">
                  <c:v>5.8467000000000002</c:v>
                </c:pt>
                <c:pt idx="643">
                  <c:v>5.8579999999999997</c:v>
                </c:pt>
                <c:pt idx="644">
                  <c:v>5.8692000000000002</c:v>
                </c:pt>
                <c:pt idx="645">
                  <c:v>5.8804999999999996</c:v>
                </c:pt>
                <c:pt idx="646">
                  <c:v>5.8916000000000004</c:v>
                </c:pt>
                <c:pt idx="647">
                  <c:v>5.9027000000000003</c:v>
                </c:pt>
                <c:pt idx="648">
                  <c:v>5.9138000000000002</c:v>
                </c:pt>
                <c:pt idx="649">
                  <c:v>5.9249000000000001</c:v>
                </c:pt>
                <c:pt idx="650">
                  <c:v>5.9359000000000002</c:v>
                </c:pt>
                <c:pt idx="651">
                  <c:v>5.9469000000000003</c:v>
                </c:pt>
                <c:pt idx="652">
                  <c:v>5.9579000000000004</c:v>
                </c:pt>
                <c:pt idx="653">
                  <c:v>5.9687999999999999</c:v>
                </c:pt>
                <c:pt idx="654">
                  <c:v>5.9797000000000002</c:v>
                </c:pt>
                <c:pt idx="655">
                  <c:v>5.9904999999999999</c:v>
                </c:pt>
                <c:pt idx="656">
                  <c:v>6.0012999999999996</c:v>
                </c:pt>
                <c:pt idx="657">
                  <c:v>6.0121000000000002</c:v>
                </c:pt>
                <c:pt idx="658">
                  <c:v>6.0228000000000002</c:v>
                </c:pt>
                <c:pt idx="659">
                  <c:v>6.0335000000000001</c:v>
                </c:pt>
                <c:pt idx="660">
                  <c:v>6.0442</c:v>
                </c:pt>
                <c:pt idx="661">
                  <c:v>6.0548000000000002</c:v>
                </c:pt>
                <c:pt idx="662">
                  <c:v>6.0654000000000003</c:v>
                </c:pt>
                <c:pt idx="663">
                  <c:v>6.0759999999999996</c:v>
                </c:pt>
                <c:pt idx="664">
                  <c:v>6.0865</c:v>
                </c:pt>
                <c:pt idx="665">
                  <c:v>6.0970000000000004</c:v>
                </c:pt>
                <c:pt idx="666">
                  <c:v>6.1074000000000002</c:v>
                </c:pt>
                <c:pt idx="667">
                  <c:v>6.1177999999999999</c:v>
                </c:pt>
                <c:pt idx="668">
                  <c:v>6.1281999999999996</c:v>
                </c:pt>
                <c:pt idx="669">
                  <c:v>6.1384999999999996</c:v>
                </c:pt>
                <c:pt idx="670">
                  <c:v>6.1487999999999996</c:v>
                </c:pt>
                <c:pt idx="671">
                  <c:v>6.1589999999999998</c:v>
                </c:pt>
                <c:pt idx="672">
                  <c:v>6.1692999999999998</c:v>
                </c:pt>
                <c:pt idx="673">
                  <c:v>6.1795</c:v>
                </c:pt>
                <c:pt idx="674">
                  <c:v>6.1896000000000004</c:v>
                </c:pt>
                <c:pt idx="675">
                  <c:v>6.1997</c:v>
                </c:pt>
                <c:pt idx="676">
                  <c:v>6.2096999999999998</c:v>
                </c:pt>
                <c:pt idx="677">
                  <c:v>6.2198000000000002</c:v>
                </c:pt>
                <c:pt idx="678">
                  <c:v>6.2298</c:v>
                </c:pt>
                <c:pt idx="679">
                  <c:v>6.2397999999999998</c:v>
                </c:pt>
                <c:pt idx="680">
                  <c:v>6.2496999999999998</c:v>
                </c:pt>
                <c:pt idx="681">
                  <c:v>6.2595999999999998</c:v>
                </c:pt>
                <c:pt idx="682">
                  <c:v>6.2694000000000001</c:v>
                </c:pt>
                <c:pt idx="683">
                  <c:v>6.2792000000000003</c:v>
                </c:pt>
                <c:pt idx="684">
                  <c:v>6.2889999999999997</c:v>
                </c:pt>
                <c:pt idx="685">
                  <c:v>6.2988</c:v>
                </c:pt>
                <c:pt idx="686">
                  <c:v>6.3085000000000004</c:v>
                </c:pt>
                <c:pt idx="687">
                  <c:v>6.3182</c:v>
                </c:pt>
                <c:pt idx="688">
                  <c:v>6.3277999999999999</c:v>
                </c:pt>
                <c:pt idx="689">
                  <c:v>6.3375000000000004</c:v>
                </c:pt>
                <c:pt idx="690">
                  <c:v>6.3470000000000004</c:v>
                </c:pt>
                <c:pt idx="691">
                  <c:v>6.3564999999999996</c:v>
                </c:pt>
                <c:pt idx="692">
                  <c:v>6.3659999999999997</c:v>
                </c:pt>
                <c:pt idx="693">
                  <c:v>6.3754</c:v>
                </c:pt>
                <c:pt idx="694">
                  <c:v>6.3848000000000003</c:v>
                </c:pt>
                <c:pt idx="695">
                  <c:v>6.3940999999999999</c:v>
                </c:pt>
                <c:pt idx="696">
                  <c:v>6.4034000000000004</c:v>
                </c:pt>
                <c:pt idx="697">
                  <c:v>6.4126000000000003</c:v>
                </c:pt>
                <c:pt idx="698">
                  <c:v>6.4217000000000004</c:v>
                </c:pt>
                <c:pt idx="699">
                  <c:v>6.4307999999999996</c:v>
                </c:pt>
                <c:pt idx="700">
                  <c:v>6.4398999999999997</c:v>
                </c:pt>
                <c:pt idx="701">
                  <c:v>6.4488000000000003</c:v>
                </c:pt>
                <c:pt idx="702">
                  <c:v>6.4577999999999998</c:v>
                </c:pt>
                <c:pt idx="703">
                  <c:v>6.4667000000000003</c:v>
                </c:pt>
                <c:pt idx="704">
                  <c:v>6.4755000000000003</c:v>
                </c:pt>
                <c:pt idx="705">
                  <c:v>6.4843000000000002</c:v>
                </c:pt>
                <c:pt idx="706">
                  <c:v>6.4930000000000003</c:v>
                </c:pt>
                <c:pt idx="707">
                  <c:v>6.5016999999999996</c:v>
                </c:pt>
                <c:pt idx="708">
                  <c:v>6.5103</c:v>
                </c:pt>
                <c:pt idx="709">
                  <c:v>6.5189000000000004</c:v>
                </c:pt>
                <c:pt idx="710">
                  <c:v>6.5274999999999999</c:v>
                </c:pt>
                <c:pt idx="711">
                  <c:v>6.5358999999999998</c:v>
                </c:pt>
                <c:pt idx="712">
                  <c:v>6.5444000000000004</c:v>
                </c:pt>
                <c:pt idx="713">
                  <c:v>6.5528000000000004</c:v>
                </c:pt>
                <c:pt idx="714">
                  <c:v>6.5612000000000004</c:v>
                </c:pt>
                <c:pt idx="715">
                  <c:v>6.5696000000000003</c:v>
                </c:pt>
                <c:pt idx="716">
                  <c:v>6.5778999999999996</c:v>
                </c:pt>
                <c:pt idx="717">
                  <c:v>6.5861999999999998</c:v>
                </c:pt>
                <c:pt idx="718">
                  <c:v>6.5944000000000003</c:v>
                </c:pt>
                <c:pt idx="719">
                  <c:v>6.6025999999999998</c:v>
                </c:pt>
                <c:pt idx="720">
                  <c:v>6.6108000000000002</c:v>
                </c:pt>
                <c:pt idx="721">
                  <c:v>6.6189999999999998</c:v>
                </c:pt>
                <c:pt idx="722">
                  <c:v>6.6271000000000004</c:v>
                </c:pt>
                <c:pt idx="723">
                  <c:v>6.6353</c:v>
                </c:pt>
                <c:pt idx="724">
                  <c:v>6.6433999999999997</c:v>
                </c:pt>
                <c:pt idx="725">
                  <c:v>6.6515000000000004</c:v>
                </c:pt>
                <c:pt idx="726">
                  <c:v>6.6595000000000004</c:v>
                </c:pt>
                <c:pt idx="727">
                  <c:v>6.6675000000000004</c:v>
                </c:pt>
                <c:pt idx="728">
                  <c:v>6.6755000000000004</c:v>
                </c:pt>
                <c:pt idx="729">
                  <c:v>6.6835000000000004</c:v>
                </c:pt>
                <c:pt idx="730">
                  <c:v>6.6913999999999998</c:v>
                </c:pt>
                <c:pt idx="731">
                  <c:v>6.6993</c:v>
                </c:pt>
                <c:pt idx="732">
                  <c:v>6.7070999999999996</c:v>
                </c:pt>
                <c:pt idx="733">
                  <c:v>6.7149000000000001</c:v>
                </c:pt>
                <c:pt idx="734">
                  <c:v>6.7226999999999997</c:v>
                </c:pt>
                <c:pt idx="735">
                  <c:v>6.7305000000000001</c:v>
                </c:pt>
                <c:pt idx="736">
                  <c:v>6.7382</c:v>
                </c:pt>
                <c:pt idx="737">
                  <c:v>6.7458999999999998</c:v>
                </c:pt>
                <c:pt idx="738">
                  <c:v>6.7534999999999998</c:v>
                </c:pt>
                <c:pt idx="739">
                  <c:v>6.7610999999999999</c:v>
                </c:pt>
                <c:pt idx="740">
                  <c:v>6.7686999999999999</c:v>
                </c:pt>
                <c:pt idx="741">
                  <c:v>6.7763</c:v>
                </c:pt>
                <c:pt idx="742">
                  <c:v>6.7838000000000003</c:v>
                </c:pt>
                <c:pt idx="743">
                  <c:v>6.7912999999999997</c:v>
                </c:pt>
                <c:pt idx="744">
                  <c:v>6.7987000000000002</c:v>
                </c:pt>
                <c:pt idx="745">
                  <c:v>6.8060999999999998</c:v>
                </c:pt>
                <c:pt idx="746">
                  <c:v>6.8135000000000003</c:v>
                </c:pt>
                <c:pt idx="747">
                  <c:v>6.8209</c:v>
                </c:pt>
                <c:pt idx="748">
                  <c:v>6.8281999999999998</c:v>
                </c:pt>
                <c:pt idx="749">
                  <c:v>6.8354999999999997</c:v>
                </c:pt>
                <c:pt idx="750">
                  <c:v>6.8407</c:v>
                </c:pt>
                <c:pt idx="751">
                  <c:v>6.8460000000000001</c:v>
                </c:pt>
                <c:pt idx="752">
                  <c:v>6.8512000000000004</c:v>
                </c:pt>
                <c:pt idx="753">
                  <c:v>6.8564999999999996</c:v>
                </c:pt>
                <c:pt idx="754">
                  <c:v>6.8616999999999999</c:v>
                </c:pt>
                <c:pt idx="755">
                  <c:v>6.8669000000000002</c:v>
                </c:pt>
                <c:pt idx="756">
                  <c:v>6.8720999999999997</c:v>
                </c:pt>
                <c:pt idx="757">
                  <c:v>6.8773</c:v>
                </c:pt>
                <c:pt idx="758">
                  <c:v>6.8825000000000003</c:v>
                </c:pt>
                <c:pt idx="759">
                  <c:v>6.8875999999999999</c:v>
                </c:pt>
                <c:pt idx="760">
                  <c:v>6.8928000000000003</c:v>
                </c:pt>
                <c:pt idx="761">
                  <c:v>6.8978999999999999</c:v>
                </c:pt>
                <c:pt idx="762">
                  <c:v>6.9031000000000002</c:v>
                </c:pt>
                <c:pt idx="763">
                  <c:v>6.9081999999999999</c:v>
                </c:pt>
                <c:pt idx="764">
                  <c:v>6.9132999999999996</c:v>
                </c:pt>
                <c:pt idx="765">
                  <c:v>6.9184000000000001</c:v>
                </c:pt>
                <c:pt idx="766">
                  <c:v>6.9234999999999998</c:v>
                </c:pt>
                <c:pt idx="767">
                  <c:v>6.9286000000000003</c:v>
                </c:pt>
                <c:pt idx="768">
                  <c:v>6.9337</c:v>
                </c:pt>
                <c:pt idx="769">
                  <c:v>6.9386999999999999</c:v>
                </c:pt>
                <c:pt idx="770">
                  <c:v>6.9438000000000004</c:v>
                </c:pt>
                <c:pt idx="771">
                  <c:v>6.9489000000000001</c:v>
                </c:pt>
                <c:pt idx="772">
                  <c:v>6.9539</c:v>
                </c:pt>
                <c:pt idx="773">
                  <c:v>6.9589999999999996</c:v>
                </c:pt>
                <c:pt idx="774">
                  <c:v>6.9640000000000004</c:v>
                </c:pt>
                <c:pt idx="775">
                  <c:v>6.9690000000000003</c:v>
                </c:pt>
                <c:pt idx="776">
                  <c:v>6.9741</c:v>
                </c:pt>
                <c:pt idx="777">
                  <c:v>6.9790999999999999</c:v>
                </c:pt>
                <c:pt idx="778">
                  <c:v>6.9840999999999998</c:v>
                </c:pt>
                <c:pt idx="779">
                  <c:v>6.9890999999999996</c:v>
                </c:pt>
                <c:pt idx="780">
                  <c:v>6.9942000000000002</c:v>
                </c:pt>
                <c:pt idx="781">
                  <c:v>6.9992000000000001</c:v>
                </c:pt>
                <c:pt idx="782">
                  <c:v>7.0042</c:v>
                </c:pt>
                <c:pt idx="783">
                  <c:v>7.0091999999999999</c:v>
                </c:pt>
                <c:pt idx="784">
                  <c:v>7.0141999999999998</c:v>
                </c:pt>
                <c:pt idx="785">
                  <c:v>7.0191999999999997</c:v>
                </c:pt>
                <c:pt idx="786">
                  <c:v>7.0242000000000004</c:v>
                </c:pt>
                <c:pt idx="787">
                  <c:v>7.0292000000000003</c:v>
                </c:pt>
                <c:pt idx="788">
                  <c:v>7.0340999999999996</c:v>
                </c:pt>
                <c:pt idx="789">
                  <c:v>7.0391000000000004</c:v>
                </c:pt>
                <c:pt idx="790">
                  <c:v>7.0441000000000003</c:v>
                </c:pt>
                <c:pt idx="791">
                  <c:v>7.0490000000000004</c:v>
                </c:pt>
                <c:pt idx="792">
                  <c:v>7.0540000000000003</c:v>
                </c:pt>
                <c:pt idx="793">
                  <c:v>7.0589000000000004</c:v>
                </c:pt>
                <c:pt idx="794">
                  <c:v>7.0637999999999996</c:v>
                </c:pt>
                <c:pt idx="795">
                  <c:v>7.0686999999999998</c:v>
                </c:pt>
                <c:pt idx="796">
                  <c:v>7.0735999999999999</c:v>
                </c:pt>
                <c:pt idx="797">
                  <c:v>7.0785</c:v>
                </c:pt>
                <c:pt idx="798">
                  <c:v>7.0834000000000001</c:v>
                </c:pt>
                <c:pt idx="799">
                  <c:v>7.0883000000000003</c:v>
                </c:pt>
                <c:pt idx="800">
                  <c:v>7.0933000000000002</c:v>
                </c:pt>
                <c:pt idx="801">
                  <c:v>7.0982000000000003</c:v>
                </c:pt>
                <c:pt idx="802">
                  <c:v>7.1029999999999998</c:v>
                </c:pt>
                <c:pt idx="803">
                  <c:v>7.1078999999999999</c:v>
                </c:pt>
                <c:pt idx="804">
                  <c:v>7.1128</c:v>
                </c:pt>
                <c:pt idx="805">
                  <c:v>7.1177000000000001</c:v>
                </c:pt>
                <c:pt idx="806">
                  <c:v>7.1226000000000003</c:v>
                </c:pt>
                <c:pt idx="807">
                  <c:v>7.1275000000000004</c:v>
                </c:pt>
                <c:pt idx="808">
                  <c:v>7.1322999999999999</c:v>
                </c:pt>
                <c:pt idx="809">
                  <c:v>7.1372</c:v>
                </c:pt>
                <c:pt idx="810">
                  <c:v>7.1421000000000001</c:v>
                </c:pt>
                <c:pt idx="811">
                  <c:v>7.1468999999999996</c:v>
                </c:pt>
                <c:pt idx="812">
                  <c:v>7.1517999999999997</c:v>
                </c:pt>
                <c:pt idx="813">
                  <c:v>7.1566000000000001</c:v>
                </c:pt>
                <c:pt idx="814">
                  <c:v>7.1615000000000002</c:v>
                </c:pt>
                <c:pt idx="815">
                  <c:v>7.1664000000000003</c:v>
                </c:pt>
                <c:pt idx="816">
                  <c:v>7.1711999999999998</c:v>
                </c:pt>
                <c:pt idx="817">
                  <c:v>7.1760999999999999</c:v>
                </c:pt>
                <c:pt idx="818">
                  <c:v>7.1809000000000003</c:v>
                </c:pt>
                <c:pt idx="819">
                  <c:v>7.1858000000000004</c:v>
                </c:pt>
                <c:pt idx="820">
                  <c:v>7.1905999999999999</c:v>
                </c:pt>
                <c:pt idx="821">
                  <c:v>7.1955</c:v>
                </c:pt>
                <c:pt idx="822">
                  <c:v>7.2003000000000004</c:v>
                </c:pt>
                <c:pt idx="823">
                  <c:v>7.2050999999999998</c:v>
                </c:pt>
                <c:pt idx="824">
                  <c:v>7.21</c:v>
                </c:pt>
                <c:pt idx="825">
                  <c:v>7.2148000000000003</c:v>
                </c:pt>
                <c:pt idx="826">
                  <c:v>7.2195999999999998</c:v>
                </c:pt>
                <c:pt idx="827">
                  <c:v>7.2244999999999999</c:v>
                </c:pt>
                <c:pt idx="828">
                  <c:v>7.2293000000000003</c:v>
                </c:pt>
                <c:pt idx="829">
                  <c:v>7.2340999999999998</c:v>
                </c:pt>
                <c:pt idx="830">
                  <c:v>7.2389000000000001</c:v>
                </c:pt>
                <c:pt idx="831">
                  <c:v>7.2436999999999996</c:v>
                </c:pt>
                <c:pt idx="832">
                  <c:v>7.2484999999999999</c:v>
                </c:pt>
                <c:pt idx="833">
                  <c:v>7.2533000000000003</c:v>
                </c:pt>
                <c:pt idx="834">
                  <c:v>7.2580999999999998</c:v>
                </c:pt>
                <c:pt idx="835">
                  <c:v>7.2629000000000001</c:v>
                </c:pt>
                <c:pt idx="836">
                  <c:v>7.2675999999999998</c:v>
                </c:pt>
                <c:pt idx="837">
                  <c:v>7.2724000000000002</c:v>
                </c:pt>
                <c:pt idx="838">
                  <c:v>7.2770999999999999</c:v>
                </c:pt>
                <c:pt idx="839">
                  <c:v>7.2819000000000003</c:v>
                </c:pt>
                <c:pt idx="840">
                  <c:v>7.2866</c:v>
                </c:pt>
                <c:pt idx="841">
                  <c:v>7.2911999999999999</c:v>
                </c:pt>
                <c:pt idx="842">
                  <c:v>7.2958999999999996</c:v>
                </c:pt>
                <c:pt idx="843">
                  <c:v>7.3006000000000002</c:v>
                </c:pt>
                <c:pt idx="844">
                  <c:v>7.3052000000000001</c:v>
                </c:pt>
                <c:pt idx="845">
                  <c:v>7.3098000000000001</c:v>
                </c:pt>
                <c:pt idx="846">
                  <c:v>7.3144</c:v>
                </c:pt>
                <c:pt idx="847">
                  <c:v>7.319</c:v>
                </c:pt>
                <c:pt idx="848">
                  <c:v>7.3235000000000001</c:v>
                </c:pt>
                <c:pt idx="849">
                  <c:v>7.3281000000000001</c:v>
                </c:pt>
                <c:pt idx="850">
                  <c:v>7.3326000000000002</c:v>
                </c:pt>
                <c:pt idx="851">
                  <c:v>7.3371000000000004</c:v>
                </c:pt>
                <c:pt idx="852">
                  <c:v>7.3415999999999997</c:v>
                </c:pt>
                <c:pt idx="853">
                  <c:v>7.3460999999999999</c:v>
                </c:pt>
                <c:pt idx="854">
                  <c:v>7.3506</c:v>
                </c:pt>
                <c:pt idx="855">
                  <c:v>7.3551000000000002</c:v>
                </c:pt>
                <c:pt idx="856">
                  <c:v>7.3594999999999997</c:v>
                </c:pt>
                <c:pt idx="857">
                  <c:v>7.3639000000000001</c:v>
                </c:pt>
                <c:pt idx="858">
                  <c:v>7.3684000000000003</c:v>
                </c:pt>
                <c:pt idx="859">
                  <c:v>7.3727999999999998</c:v>
                </c:pt>
                <c:pt idx="860">
                  <c:v>7.3772000000000002</c:v>
                </c:pt>
                <c:pt idx="861">
                  <c:v>7.3815</c:v>
                </c:pt>
                <c:pt idx="862">
                  <c:v>7.3859000000000004</c:v>
                </c:pt>
                <c:pt idx="863">
                  <c:v>7.3902000000000001</c:v>
                </c:pt>
                <c:pt idx="864">
                  <c:v>7.3945999999999996</c:v>
                </c:pt>
                <c:pt idx="865">
                  <c:v>7.3989000000000003</c:v>
                </c:pt>
                <c:pt idx="866">
                  <c:v>7.4032</c:v>
                </c:pt>
                <c:pt idx="867">
                  <c:v>7.4074</c:v>
                </c:pt>
                <c:pt idx="868">
                  <c:v>7.4116999999999997</c:v>
                </c:pt>
                <c:pt idx="869">
                  <c:v>7.4158999999999997</c:v>
                </c:pt>
                <c:pt idx="870">
                  <c:v>7.4202000000000004</c:v>
                </c:pt>
                <c:pt idx="871">
                  <c:v>7.4244000000000003</c:v>
                </c:pt>
                <c:pt idx="872">
                  <c:v>7.4286000000000003</c:v>
                </c:pt>
                <c:pt idx="873">
                  <c:v>7.4328000000000003</c:v>
                </c:pt>
                <c:pt idx="874">
                  <c:v>7.4368999999999996</c:v>
                </c:pt>
                <c:pt idx="875">
                  <c:v>7.4410999999999996</c:v>
                </c:pt>
                <c:pt idx="876">
                  <c:v>7.4451999999999998</c:v>
                </c:pt>
                <c:pt idx="877">
                  <c:v>7.4493</c:v>
                </c:pt>
                <c:pt idx="878">
                  <c:v>7.4535</c:v>
                </c:pt>
                <c:pt idx="879">
                  <c:v>7.4574999999999996</c:v>
                </c:pt>
                <c:pt idx="880">
                  <c:v>7.4615999999999998</c:v>
                </c:pt>
                <c:pt idx="881">
                  <c:v>7.4656000000000002</c:v>
                </c:pt>
                <c:pt idx="882">
                  <c:v>7.4696999999999996</c:v>
                </c:pt>
                <c:pt idx="883">
                  <c:v>7.4737</c:v>
                </c:pt>
                <c:pt idx="884">
                  <c:v>7.4776999999999996</c:v>
                </c:pt>
                <c:pt idx="885">
                  <c:v>7.4817</c:v>
                </c:pt>
                <c:pt idx="886">
                  <c:v>7.4855999999999998</c:v>
                </c:pt>
                <c:pt idx="887">
                  <c:v>7.4896000000000003</c:v>
                </c:pt>
                <c:pt idx="888">
                  <c:v>7.4935999999999998</c:v>
                </c:pt>
                <c:pt idx="889">
                  <c:v>7.4974999999999996</c:v>
                </c:pt>
                <c:pt idx="890">
                  <c:v>7.5014000000000003</c:v>
                </c:pt>
                <c:pt idx="891">
                  <c:v>7.5053000000000001</c:v>
                </c:pt>
                <c:pt idx="892">
                  <c:v>7.5091999999999999</c:v>
                </c:pt>
                <c:pt idx="893">
                  <c:v>7.5129999999999999</c:v>
                </c:pt>
                <c:pt idx="894">
                  <c:v>7.5168999999999997</c:v>
                </c:pt>
                <c:pt idx="895">
                  <c:v>7.5206999999999997</c:v>
                </c:pt>
                <c:pt idx="896">
                  <c:v>7.5244999999999997</c:v>
                </c:pt>
                <c:pt idx="897">
                  <c:v>7.5282</c:v>
                </c:pt>
                <c:pt idx="898">
                  <c:v>7.5319000000000003</c:v>
                </c:pt>
                <c:pt idx="899">
                  <c:v>7.5355999999999996</c:v>
                </c:pt>
                <c:pt idx="900">
                  <c:v>7.5392999999999999</c:v>
                </c:pt>
                <c:pt idx="901">
                  <c:v>7.5429000000000004</c:v>
                </c:pt>
                <c:pt idx="902">
                  <c:v>7.5465</c:v>
                </c:pt>
                <c:pt idx="903">
                  <c:v>7.5500999999999996</c:v>
                </c:pt>
                <c:pt idx="904">
                  <c:v>7.5537000000000001</c:v>
                </c:pt>
                <c:pt idx="905">
                  <c:v>7.5571999999999999</c:v>
                </c:pt>
                <c:pt idx="906">
                  <c:v>7.5606999999999998</c:v>
                </c:pt>
                <c:pt idx="907">
                  <c:v>7.5641999999999996</c:v>
                </c:pt>
                <c:pt idx="908">
                  <c:v>7.5677000000000003</c:v>
                </c:pt>
                <c:pt idx="909">
                  <c:v>7.5711000000000004</c:v>
                </c:pt>
                <c:pt idx="910">
                  <c:v>7.5744999999999996</c:v>
                </c:pt>
                <c:pt idx="911">
                  <c:v>7.5778999999999996</c:v>
                </c:pt>
                <c:pt idx="912">
                  <c:v>7.5811999999999999</c:v>
                </c:pt>
                <c:pt idx="913">
                  <c:v>7.5846</c:v>
                </c:pt>
                <c:pt idx="914">
                  <c:v>7.5879000000000003</c:v>
                </c:pt>
                <c:pt idx="915">
                  <c:v>7.5911999999999997</c:v>
                </c:pt>
                <c:pt idx="916">
                  <c:v>7.5944000000000003</c:v>
                </c:pt>
                <c:pt idx="917">
                  <c:v>7.5976999999999997</c:v>
                </c:pt>
                <c:pt idx="918">
                  <c:v>7.6009000000000002</c:v>
                </c:pt>
                <c:pt idx="919">
                  <c:v>7.6040999999999999</c:v>
                </c:pt>
                <c:pt idx="920">
                  <c:v>7.6073000000000004</c:v>
                </c:pt>
                <c:pt idx="921">
                  <c:v>7.6105</c:v>
                </c:pt>
                <c:pt idx="922">
                  <c:v>7.6135999999999999</c:v>
                </c:pt>
                <c:pt idx="923">
                  <c:v>7.6166999999999998</c:v>
                </c:pt>
                <c:pt idx="924">
                  <c:v>7.6197999999999997</c:v>
                </c:pt>
                <c:pt idx="925">
                  <c:v>7.6228999999999996</c:v>
                </c:pt>
                <c:pt idx="926">
                  <c:v>7.6258999999999997</c:v>
                </c:pt>
                <c:pt idx="927">
                  <c:v>7.6288999999999998</c:v>
                </c:pt>
                <c:pt idx="928">
                  <c:v>7.6318999999999999</c:v>
                </c:pt>
                <c:pt idx="929">
                  <c:v>7.6348000000000003</c:v>
                </c:pt>
                <c:pt idx="930">
                  <c:v>7.6376999999999997</c:v>
                </c:pt>
                <c:pt idx="931">
                  <c:v>7.6406000000000001</c:v>
                </c:pt>
                <c:pt idx="932">
                  <c:v>7.6435000000000004</c:v>
                </c:pt>
                <c:pt idx="933">
                  <c:v>7.6463000000000001</c:v>
                </c:pt>
                <c:pt idx="934">
                  <c:v>7.6490999999999998</c:v>
                </c:pt>
                <c:pt idx="935">
                  <c:v>7.6519000000000004</c:v>
                </c:pt>
                <c:pt idx="936">
                  <c:v>7.6547000000000001</c:v>
                </c:pt>
                <c:pt idx="937">
                  <c:v>7.6574</c:v>
                </c:pt>
                <c:pt idx="938">
                  <c:v>7.6601999999999997</c:v>
                </c:pt>
                <c:pt idx="939">
                  <c:v>7.6628999999999996</c:v>
                </c:pt>
                <c:pt idx="940">
                  <c:v>7.6656000000000004</c:v>
                </c:pt>
                <c:pt idx="941">
                  <c:v>7.6683000000000003</c:v>
                </c:pt>
                <c:pt idx="942">
                  <c:v>7.6708999999999996</c:v>
                </c:pt>
                <c:pt idx="943">
                  <c:v>7.6736000000000004</c:v>
                </c:pt>
                <c:pt idx="944">
                  <c:v>7.6761999999999997</c:v>
                </c:pt>
                <c:pt idx="945">
                  <c:v>7.6787999999999998</c:v>
                </c:pt>
                <c:pt idx="946">
                  <c:v>7.6813000000000002</c:v>
                </c:pt>
                <c:pt idx="947">
                  <c:v>7.6839000000000004</c:v>
                </c:pt>
                <c:pt idx="948">
                  <c:v>7.6863999999999999</c:v>
                </c:pt>
                <c:pt idx="949">
                  <c:v>7.6889000000000003</c:v>
                </c:pt>
                <c:pt idx="950">
                  <c:v>7.6913999999999998</c:v>
                </c:pt>
                <c:pt idx="951">
                  <c:v>7.6938000000000004</c:v>
                </c:pt>
                <c:pt idx="952">
                  <c:v>7.6962000000000002</c:v>
                </c:pt>
                <c:pt idx="953">
                  <c:v>7.6985999999999999</c:v>
                </c:pt>
                <c:pt idx="954">
                  <c:v>7.7009999999999996</c:v>
                </c:pt>
                <c:pt idx="955">
                  <c:v>7.7032999999999996</c:v>
                </c:pt>
                <c:pt idx="956">
                  <c:v>7.7055999999999996</c:v>
                </c:pt>
                <c:pt idx="957">
                  <c:v>7.7077999999999998</c:v>
                </c:pt>
                <c:pt idx="958">
                  <c:v>7.7100999999999997</c:v>
                </c:pt>
                <c:pt idx="959">
                  <c:v>7.7122999999999999</c:v>
                </c:pt>
                <c:pt idx="960">
                  <c:v>7.7145000000000001</c:v>
                </c:pt>
                <c:pt idx="961">
                  <c:v>7.7167000000000003</c:v>
                </c:pt>
                <c:pt idx="962">
                  <c:v>7.7187999999999999</c:v>
                </c:pt>
                <c:pt idx="963">
                  <c:v>7.7209000000000003</c:v>
                </c:pt>
                <c:pt idx="964">
                  <c:v>7.7229000000000001</c:v>
                </c:pt>
                <c:pt idx="965">
                  <c:v>7.7249999999999996</c:v>
                </c:pt>
                <c:pt idx="966">
                  <c:v>7.7270000000000003</c:v>
                </c:pt>
                <c:pt idx="967">
                  <c:v>7.7290000000000001</c:v>
                </c:pt>
                <c:pt idx="968">
                  <c:v>7.7309999999999999</c:v>
                </c:pt>
                <c:pt idx="969">
                  <c:v>7.7329999999999997</c:v>
                </c:pt>
                <c:pt idx="970">
                  <c:v>7.7348999999999997</c:v>
                </c:pt>
                <c:pt idx="971">
                  <c:v>7.7367999999999997</c:v>
                </c:pt>
                <c:pt idx="972">
                  <c:v>7.7386999999999997</c:v>
                </c:pt>
                <c:pt idx="973">
                  <c:v>7.7404999999999999</c:v>
                </c:pt>
                <c:pt idx="974">
                  <c:v>7.7423999999999999</c:v>
                </c:pt>
                <c:pt idx="975">
                  <c:v>7.7442000000000002</c:v>
                </c:pt>
                <c:pt idx="976">
                  <c:v>7.7461000000000002</c:v>
                </c:pt>
                <c:pt idx="977">
                  <c:v>7.7478999999999996</c:v>
                </c:pt>
                <c:pt idx="978">
                  <c:v>7.7497999999999996</c:v>
                </c:pt>
                <c:pt idx="979">
                  <c:v>7.7515999999999998</c:v>
                </c:pt>
                <c:pt idx="980">
                  <c:v>7.7534000000000001</c:v>
                </c:pt>
                <c:pt idx="981">
                  <c:v>7.7552000000000003</c:v>
                </c:pt>
                <c:pt idx="982">
                  <c:v>7.7569999999999997</c:v>
                </c:pt>
                <c:pt idx="983">
                  <c:v>7.7587999999999999</c:v>
                </c:pt>
                <c:pt idx="984">
                  <c:v>7.7606000000000002</c:v>
                </c:pt>
                <c:pt idx="985">
                  <c:v>7.7624000000000004</c:v>
                </c:pt>
                <c:pt idx="986">
                  <c:v>7.7641</c:v>
                </c:pt>
                <c:pt idx="987">
                  <c:v>7.7659000000000002</c:v>
                </c:pt>
                <c:pt idx="988">
                  <c:v>7.7675999999999998</c:v>
                </c:pt>
                <c:pt idx="989">
                  <c:v>7.7693000000000003</c:v>
                </c:pt>
                <c:pt idx="990">
                  <c:v>7.7709999999999999</c:v>
                </c:pt>
                <c:pt idx="991">
                  <c:v>7.7727000000000004</c:v>
                </c:pt>
                <c:pt idx="992">
                  <c:v>7.7744</c:v>
                </c:pt>
                <c:pt idx="993">
                  <c:v>7.7760999999999996</c:v>
                </c:pt>
                <c:pt idx="994">
                  <c:v>7.7777000000000003</c:v>
                </c:pt>
                <c:pt idx="995">
                  <c:v>7.7793999999999999</c:v>
                </c:pt>
                <c:pt idx="996">
                  <c:v>7.7811000000000003</c:v>
                </c:pt>
                <c:pt idx="997">
                  <c:v>7.7827000000000002</c:v>
                </c:pt>
                <c:pt idx="998">
                  <c:v>7.7843</c:v>
                </c:pt>
                <c:pt idx="999">
                  <c:v>7.7859999999999996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7-4278-A548-B64C6A66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309200"/>
        <c:axId val="616316400"/>
      </c:lineChart>
      <c:catAx>
        <c:axId val="61630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16400"/>
        <c:crosses val="autoZero"/>
        <c:auto val="1"/>
        <c:lblAlgn val="ctr"/>
        <c:lblOffset val="100"/>
        <c:noMultiLvlLbl val="0"/>
      </c:catAx>
      <c:valAx>
        <c:axId val="6163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0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SmoothedLogFunction2WV250!$B$1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SmoothedLogFunction2WV250!$A$2:$A$1001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SmoothedLogFunction2WV250!$B$2:$B$1001</c:f>
              <c:numCache>
                <c:formatCode>General</c:formatCode>
                <c:ptCount val="1000"/>
                <c:pt idx="0">
                  <c:v>7.7278000000000002</c:v>
                </c:pt>
                <c:pt idx="1">
                  <c:v>7.7252999999999998</c:v>
                </c:pt>
                <c:pt idx="2">
                  <c:v>7.7229000000000001</c:v>
                </c:pt>
                <c:pt idx="3">
                  <c:v>7.7202000000000002</c:v>
                </c:pt>
                <c:pt idx="4">
                  <c:v>7.7172000000000001</c:v>
                </c:pt>
                <c:pt idx="5">
                  <c:v>7.7141999999999999</c:v>
                </c:pt>
                <c:pt idx="6">
                  <c:v>7.7110000000000003</c:v>
                </c:pt>
                <c:pt idx="7">
                  <c:v>7.7077</c:v>
                </c:pt>
                <c:pt idx="8">
                  <c:v>7.7042999999999999</c:v>
                </c:pt>
                <c:pt idx="9">
                  <c:v>7.7007000000000003</c:v>
                </c:pt>
                <c:pt idx="10">
                  <c:v>7.6969000000000003</c:v>
                </c:pt>
                <c:pt idx="11">
                  <c:v>7.6931000000000003</c:v>
                </c:pt>
                <c:pt idx="12">
                  <c:v>7.6891999999999996</c:v>
                </c:pt>
                <c:pt idx="13">
                  <c:v>7.6852</c:v>
                </c:pt>
                <c:pt idx="14">
                  <c:v>7.681</c:v>
                </c:pt>
                <c:pt idx="15">
                  <c:v>7.6767000000000003</c:v>
                </c:pt>
                <c:pt idx="16">
                  <c:v>7.6722999999999999</c:v>
                </c:pt>
                <c:pt idx="17">
                  <c:v>7.6677</c:v>
                </c:pt>
                <c:pt idx="18">
                  <c:v>7.6630000000000003</c:v>
                </c:pt>
                <c:pt idx="19">
                  <c:v>7.6581999999999999</c:v>
                </c:pt>
                <c:pt idx="20">
                  <c:v>7.6532999999999998</c:v>
                </c:pt>
                <c:pt idx="21">
                  <c:v>7.6482999999999999</c:v>
                </c:pt>
                <c:pt idx="22">
                  <c:v>7.6432000000000002</c:v>
                </c:pt>
                <c:pt idx="23">
                  <c:v>7.6380999999999997</c:v>
                </c:pt>
                <c:pt idx="24">
                  <c:v>7.6327999999999996</c:v>
                </c:pt>
                <c:pt idx="25">
                  <c:v>7.6275000000000004</c:v>
                </c:pt>
                <c:pt idx="26">
                  <c:v>7.6220999999999997</c:v>
                </c:pt>
                <c:pt idx="27">
                  <c:v>7.6166</c:v>
                </c:pt>
                <c:pt idx="28">
                  <c:v>7.6112000000000002</c:v>
                </c:pt>
                <c:pt idx="29">
                  <c:v>7.6055000000000001</c:v>
                </c:pt>
                <c:pt idx="30">
                  <c:v>7.5998000000000001</c:v>
                </c:pt>
                <c:pt idx="31">
                  <c:v>7.5941000000000001</c:v>
                </c:pt>
                <c:pt idx="32">
                  <c:v>7.5883000000000003</c:v>
                </c:pt>
                <c:pt idx="33">
                  <c:v>7.5823999999999998</c:v>
                </c:pt>
                <c:pt idx="34">
                  <c:v>7.5762999999999998</c:v>
                </c:pt>
                <c:pt idx="35">
                  <c:v>7.5702999999999996</c:v>
                </c:pt>
                <c:pt idx="36">
                  <c:v>7.5643000000000002</c:v>
                </c:pt>
                <c:pt idx="37">
                  <c:v>7.5583</c:v>
                </c:pt>
                <c:pt idx="38">
                  <c:v>7.5522999999999998</c:v>
                </c:pt>
                <c:pt idx="39">
                  <c:v>7.5462999999999996</c:v>
                </c:pt>
                <c:pt idx="40">
                  <c:v>7.5401999999999996</c:v>
                </c:pt>
                <c:pt idx="41">
                  <c:v>7.5342000000000002</c:v>
                </c:pt>
                <c:pt idx="42">
                  <c:v>7.5279999999999996</c:v>
                </c:pt>
                <c:pt idx="43">
                  <c:v>7.5217999999999998</c:v>
                </c:pt>
                <c:pt idx="44">
                  <c:v>7.5156000000000001</c:v>
                </c:pt>
                <c:pt idx="45">
                  <c:v>7.5091999999999999</c:v>
                </c:pt>
                <c:pt idx="46">
                  <c:v>7.5029000000000003</c:v>
                </c:pt>
                <c:pt idx="47">
                  <c:v>7.4965000000000002</c:v>
                </c:pt>
                <c:pt idx="48">
                  <c:v>7.49</c:v>
                </c:pt>
                <c:pt idx="49">
                  <c:v>7.4833999999999996</c:v>
                </c:pt>
                <c:pt idx="50">
                  <c:v>7.4768999999999997</c:v>
                </c:pt>
                <c:pt idx="51">
                  <c:v>7.4703999999999997</c:v>
                </c:pt>
                <c:pt idx="52">
                  <c:v>7.4638</c:v>
                </c:pt>
                <c:pt idx="53">
                  <c:v>7.4572000000000003</c:v>
                </c:pt>
                <c:pt idx="54">
                  <c:v>7.4505999999999997</c:v>
                </c:pt>
                <c:pt idx="55">
                  <c:v>7.444</c:v>
                </c:pt>
                <c:pt idx="56">
                  <c:v>7.4374000000000002</c:v>
                </c:pt>
                <c:pt idx="57">
                  <c:v>7.4306999999999999</c:v>
                </c:pt>
                <c:pt idx="58">
                  <c:v>7.4240000000000004</c:v>
                </c:pt>
                <c:pt idx="59">
                  <c:v>7.4173999999999998</c:v>
                </c:pt>
                <c:pt idx="60">
                  <c:v>7.4107000000000003</c:v>
                </c:pt>
                <c:pt idx="61">
                  <c:v>7.4040999999999997</c:v>
                </c:pt>
                <c:pt idx="62">
                  <c:v>7.3975</c:v>
                </c:pt>
                <c:pt idx="63">
                  <c:v>7.3909000000000002</c:v>
                </c:pt>
                <c:pt idx="64">
                  <c:v>7.3844000000000003</c:v>
                </c:pt>
                <c:pt idx="65">
                  <c:v>7.3780000000000001</c:v>
                </c:pt>
                <c:pt idx="66">
                  <c:v>7.3716999999999997</c:v>
                </c:pt>
                <c:pt idx="67">
                  <c:v>7.3653000000000004</c:v>
                </c:pt>
                <c:pt idx="68">
                  <c:v>7.359</c:v>
                </c:pt>
                <c:pt idx="69">
                  <c:v>7.3528000000000002</c:v>
                </c:pt>
                <c:pt idx="70">
                  <c:v>7.3464999999999998</c:v>
                </c:pt>
                <c:pt idx="71">
                  <c:v>7.3403</c:v>
                </c:pt>
                <c:pt idx="72">
                  <c:v>7.3342000000000001</c:v>
                </c:pt>
                <c:pt idx="73">
                  <c:v>7.3281000000000001</c:v>
                </c:pt>
                <c:pt idx="74">
                  <c:v>7.3220999999999998</c:v>
                </c:pt>
                <c:pt idx="75">
                  <c:v>7.3160999999999996</c:v>
                </c:pt>
                <c:pt idx="76">
                  <c:v>7.3102</c:v>
                </c:pt>
                <c:pt idx="77">
                  <c:v>7.3042999999999996</c:v>
                </c:pt>
                <c:pt idx="78">
                  <c:v>7.2984999999999998</c:v>
                </c:pt>
                <c:pt idx="79">
                  <c:v>7.2927999999999997</c:v>
                </c:pt>
                <c:pt idx="80">
                  <c:v>7.2873000000000001</c:v>
                </c:pt>
                <c:pt idx="81">
                  <c:v>7.2816999999999998</c:v>
                </c:pt>
                <c:pt idx="82">
                  <c:v>7.2762000000000002</c:v>
                </c:pt>
                <c:pt idx="83">
                  <c:v>7.2706999999999997</c:v>
                </c:pt>
                <c:pt idx="84">
                  <c:v>7.2652999999999999</c:v>
                </c:pt>
                <c:pt idx="85">
                  <c:v>7.2599</c:v>
                </c:pt>
                <c:pt idx="86">
                  <c:v>7.2545999999999999</c:v>
                </c:pt>
                <c:pt idx="87">
                  <c:v>7.2493999999999996</c:v>
                </c:pt>
                <c:pt idx="88">
                  <c:v>7.2441000000000004</c:v>
                </c:pt>
                <c:pt idx="89">
                  <c:v>7.2389000000000001</c:v>
                </c:pt>
                <c:pt idx="90">
                  <c:v>7.2336999999999998</c:v>
                </c:pt>
                <c:pt idx="91">
                  <c:v>7.2285000000000004</c:v>
                </c:pt>
                <c:pt idx="92">
                  <c:v>7.2233999999999998</c:v>
                </c:pt>
                <c:pt idx="93">
                  <c:v>7.2183999999999999</c:v>
                </c:pt>
                <c:pt idx="94">
                  <c:v>7.2134</c:v>
                </c:pt>
                <c:pt idx="95">
                  <c:v>7.2084999999999999</c:v>
                </c:pt>
                <c:pt idx="96">
                  <c:v>7.2037000000000004</c:v>
                </c:pt>
                <c:pt idx="97">
                  <c:v>7.1989000000000001</c:v>
                </c:pt>
                <c:pt idx="98">
                  <c:v>7.1940999999999997</c:v>
                </c:pt>
                <c:pt idx="99">
                  <c:v>7.1893000000000002</c:v>
                </c:pt>
                <c:pt idx="100">
                  <c:v>7.1844999999999999</c:v>
                </c:pt>
                <c:pt idx="101">
                  <c:v>7.1798000000000002</c:v>
                </c:pt>
                <c:pt idx="102">
                  <c:v>7.1750999999999996</c:v>
                </c:pt>
                <c:pt idx="103">
                  <c:v>7.1703999999999999</c:v>
                </c:pt>
                <c:pt idx="104">
                  <c:v>7.1657000000000002</c:v>
                </c:pt>
                <c:pt idx="105">
                  <c:v>7.1609999999999996</c:v>
                </c:pt>
                <c:pt idx="106">
                  <c:v>7.1563999999999997</c:v>
                </c:pt>
                <c:pt idx="107">
                  <c:v>7.1516999999999999</c:v>
                </c:pt>
                <c:pt idx="108">
                  <c:v>7.1471</c:v>
                </c:pt>
                <c:pt idx="109">
                  <c:v>7.1424000000000003</c:v>
                </c:pt>
                <c:pt idx="110">
                  <c:v>7.1376999999999997</c:v>
                </c:pt>
                <c:pt idx="111">
                  <c:v>7.133</c:v>
                </c:pt>
                <c:pt idx="112">
                  <c:v>7.1283000000000003</c:v>
                </c:pt>
                <c:pt idx="113">
                  <c:v>7.1235999999999997</c:v>
                </c:pt>
                <c:pt idx="114">
                  <c:v>7.1189</c:v>
                </c:pt>
                <c:pt idx="115">
                  <c:v>7.1142000000000003</c:v>
                </c:pt>
                <c:pt idx="116">
                  <c:v>7.1093999999999999</c:v>
                </c:pt>
                <c:pt idx="117">
                  <c:v>7.1045999999999996</c:v>
                </c:pt>
                <c:pt idx="118">
                  <c:v>7.0998000000000001</c:v>
                </c:pt>
                <c:pt idx="119">
                  <c:v>7.0949</c:v>
                </c:pt>
                <c:pt idx="120">
                  <c:v>7.09</c:v>
                </c:pt>
                <c:pt idx="121">
                  <c:v>7.0850999999999997</c:v>
                </c:pt>
                <c:pt idx="122">
                  <c:v>7.0801999999999996</c:v>
                </c:pt>
                <c:pt idx="123">
                  <c:v>7.0750999999999999</c:v>
                </c:pt>
                <c:pt idx="124">
                  <c:v>7.0701000000000001</c:v>
                </c:pt>
                <c:pt idx="125">
                  <c:v>7.0648999999999997</c:v>
                </c:pt>
                <c:pt idx="126">
                  <c:v>7.0597000000000003</c:v>
                </c:pt>
                <c:pt idx="127">
                  <c:v>7.0545</c:v>
                </c:pt>
                <c:pt idx="128">
                  <c:v>7.0491999999999999</c:v>
                </c:pt>
                <c:pt idx="129">
                  <c:v>7.0438999999999998</c:v>
                </c:pt>
                <c:pt idx="130">
                  <c:v>7.0385</c:v>
                </c:pt>
                <c:pt idx="131">
                  <c:v>7.0330000000000004</c:v>
                </c:pt>
                <c:pt idx="132">
                  <c:v>7.0274999999999999</c:v>
                </c:pt>
                <c:pt idx="133">
                  <c:v>7.0220000000000002</c:v>
                </c:pt>
                <c:pt idx="134">
                  <c:v>7.0164</c:v>
                </c:pt>
                <c:pt idx="135">
                  <c:v>7.0106999999999999</c:v>
                </c:pt>
                <c:pt idx="136">
                  <c:v>7.0050999999999997</c:v>
                </c:pt>
                <c:pt idx="137">
                  <c:v>6.9993999999999996</c:v>
                </c:pt>
                <c:pt idx="138">
                  <c:v>6.9936999999999996</c:v>
                </c:pt>
                <c:pt idx="139">
                  <c:v>6.9880000000000004</c:v>
                </c:pt>
                <c:pt idx="140">
                  <c:v>6.9821999999999997</c:v>
                </c:pt>
                <c:pt idx="141">
                  <c:v>6.9764999999999997</c:v>
                </c:pt>
                <c:pt idx="142">
                  <c:v>6.9707999999999997</c:v>
                </c:pt>
                <c:pt idx="143">
                  <c:v>6.9650999999999996</c:v>
                </c:pt>
                <c:pt idx="144">
                  <c:v>6.9593999999999996</c:v>
                </c:pt>
                <c:pt idx="145">
                  <c:v>6.9535999999999998</c:v>
                </c:pt>
                <c:pt idx="146">
                  <c:v>6.9480000000000004</c:v>
                </c:pt>
                <c:pt idx="147">
                  <c:v>6.9423000000000004</c:v>
                </c:pt>
                <c:pt idx="148">
                  <c:v>6.9366000000000003</c:v>
                </c:pt>
                <c:pt idx="149">
                  <c:v>6.9309000000000003</c:v>
                </c:pt>
                <c:pt idx="150">
                  <c:v>6.9252000000000002</c:v>
                </c:pt>
                <c:pt idx="151">
                  <c:v>6.9196</c:v>
                </c:pt>
                <c:pt idx="152">
                  <c:v>6.9138999999999999</c:v>
                </c:pt>
                <c:pt idx="153">
                  <c:v>6.9081999999999999</c:v>
                </c:pt>
                <c:pt idx="154">
                  <c:v>6.9025999999999996</c:v>
                </c:pt>
                <c:pt idx="155">
                  <c:v>6.8970000000000002</c:v>
                </c:pt>
                <c:pt idx="156">
                  <c:v>6.8914999999999997</c:v>
                </c:pt>
                <c:pt idx="157">
                  <c:v>6.8860000000000001</c:v>
                </c:pt>
                <c:pt idx="158">
                  <c:v>6.8804999999999996</c:v>
                </c:pt>
                <c:pt idx="159">
                  <c:v>6.8750999999999998</c:v>
                </c:pt>
                <c:pt idx="160">
                  <c:v>6.8696999999999999</c:v>
                </c:pt>
                <c:pt idx="161">
                  <c:v>6.8643000000000001</c:v>
                </c:pt>
                <c:pt idx="162">
                  <c:v>6.859</c:v>
                </c:pt>
                <c:pt idx="163">
                  <c:v>6.8536999999999999</c:v>
                </c:pt>
                <c:pt idx="164">
                  <c:v>6.8483999999999998</c:v>
                </c:pt>
                <c:pt idx="165">
                  <c:v>6.8432000000000004</c:v>
                </c:pt>
                <c:pt idx="166">
                  <c:v>6.8379000000000003</c:v>
                </c:pt>
                <c:pt idx="167">
                  <c:v>6.8327</c:v>
                </c:pt>
                <c:pt idx="168">
                  <c:v>6.8274999999999997</c:v>
                </c:pt>
                <c:pt idx="169">
                  <c:v>6.8223000000000003</c:v>
                </c:pt>
                <c:pt idx="170">
                  <c:v>6.8170999999999999</c:v>
                </c:pt>
                <c:pt idx="171">
                  <c:v>6.8117999999999999</c:v>
                </c:pt>
                <c:pt idx="172">
                  <c:v>6.8066000000000004</c:v>
                </c:pt>
                <c:pt idx="173">
                  <c:v>6.8014999999999999</c:v>
                </c:pt>
                <c:pt idx="174">
                  <c:v>6.7962999999999996</c:v>
                </c:pt>
                <c:pt idx="175">
                  <c:v>6.7910000000000004</c:v>
                </c:pt>
                <c:pt idx="176">
                  <c:v>6.7858000000000001</c:v>
                </c:pt>
                <c:pt idx="177">
                  <c:v>6.7805999999999997</c:v>
                </c:pt>
                <c:pt idx="178">
                  <c:v>6.7754000000000003</c:v>
                </c:pt>
                <c:pt idx="179">
                  <c:v>6.7702</c:v>
                </c:pt>
                <c:pt idx="180">
                  <c:v>6.7649999999999997</c:v>
                </c:pt>
                <c:pt idx="181">
                  <c:v>6.7598000000000003</c:v>
                </c:pt>
                <c:pt idx="182">
                  <c:v>6.7545999999999999</c:v>
                </c:pt>
                <c:pt idx="183">
                  <c:v>6.7493999999999996</c:v>
                </c:pt>
                <c:pt idx="184">
                  <c:v>6.7442000000000002</c:v>
                </c:pt>
                <c:pt idx="185">
                  <c:v>6.7389999999999999</c:v>
                </c:pt>
                <c:pt idx="186">
                  <c:v>6.7337999999999996</c:v>
                </c:pt>
                <c:pt idx="187">
                  <c:v>6.7286000000000001</c:v>
                </c:pt>
                <c:pt idx="188">
                  <c:v>6.7234999999999996</c:v>
                </c:pt>
                <c:pt idx="189">
                  <c:v>6.7183000000000002</c:v>
                </c:pt>
                <c:pt idx="190">
                  <c:v>6.7131999999999996</c:v>
                </c:pt>
                <c:pt idx="191">
                  <c:v>6.7081</c:v>
                </c:pt>
                <c:pt idx="192">
                  <c:v>6.7030000000000003</c:v>
                </c:pt>
                <c:pt idx="193">
                  <c:v>6.6980000000000004</c:v>
                </c:pt>
                <c:pt idx="194">
                  <c:v>6.6928999999999998</c:v>
                </c:pt>
                <c:pt idx="195">
                  <c:v>6.6879</c:v>
                </c:pt>
                <c:pt idx="196">
                  <c:v>6.6829000000000001</c:v>
                </c:pt>
                <c:pt idx="197">
                  <c:v>6.6779000000000002</c:v>
                </c:pt>
                <c:pt idx="198">
                  <c:v>6.6727999999999996</c:v>
                </c:pt>
                <c:pt idx="199">
                  <c:v>6.6677999999999997</c:v>
                </c:pt>
                <c:pt idx="200">
                  <c:v>6.6627999999999998</c:v>
                </c:pt>
                <c:pt idx="201">
                  <c:v>6.6577999999999999</c:v>
                </c:pt>
                <c:pt idx="202">
                  <c:v>6.6527000000000003</c:v>
                </c:pt>
                <c:pt idx="203">
                  <c:v>6.6477000000000004</c:v>
                </c:pt>
                <c:pt idx="204">
                  <c:v>6.6426999999999996</c:v>
                </c:pt>
                <c:pt idx="205">
                  <c:v>6.6376999999999997</c:v>
                </c:pt>
                <c:pt idx="206">
                  <c:v>6.6326999999999998</c:v>
                </c:pt>
                <c:pt idx="207">
                  <c:v>6.6276999999999999</c:v>
                </c:pt>
                <c:pt idx="208">
                  <c:v>6.6227</c:v>
                </c:pt>
                <c:pt idx="209">
                  <c:v>6.6176000000000004</c:v>
                </c:pt>
                <c:pt idx="210">
                  <c:v>6.6125999999999996</c:v>
                </c:pt>
                <c:pt idx="211">
                  <c:v>6.6074999999999999</c:v>
                </c:pt>
                <c:pt idx="212">
                  <c:v>6.6024000000000003</c:v>
                </c:pt>
                <c:pt idx="213">
                  <c:v>6.5972</c:v>
                </c:pt>
                <c:pt idx="214">
                  <c:v>6.5921000000000003</c:v>
                </c:pt>
                <c:pt idx="215">
                  <c:v>6.5869999999999997</c:v>
                </c:pt>
                <c:pt idx="216">
                  <c:v>6.5819000000000001</c:v>
                </c:pt>
                <c:pt idx="217">
                  <c:v>6.5766999999999998</c:v>
                </c:pt>
                <c:pt idx="218">
                  <c:v>6.5716000000000001</c:v>
                </c:pt>
                <c:pt idx="219">
                  <c:v>6.5663999999999998</c:v>
                </c:pt>
                <c:pt idx="220">
                  <c:v>6.5613000000000001</c:v>
                </c:pt>
                <c:pt idx="221">
                  <c:v>6.5560999999999998</c:v>
                </c:pt>
                <c:pt idx="222">
                  <c:v>6.5510000000000002</c:v>
                </c:pt>
                <c:pt idx="223">
                  <c:v>6.5457999999999998</c:v>
                </c:pt>
                <c:pt idx="224">
                  <c:v>6.5406000000000004</c:v>
                </c:pt>
                <c:pt idx="225">
                  <c:v>6.5354999999999999</c:v>
                </c:pt>
                <c:pt idx="226">
                  <c:v>6.5303000000000004</c:v>
                </c:pt>
                <c:pt idx="227">
                  <c:v>6.5251000000000001</c:v>
                </c:pt>
                <c:pt idx="228">
                  <c:v>6.52</c:v>
                </c:pt>
                <c:pt idx="229">
                  <c:v>6.5148000000000001</c:v>
                </c:pt>
                <c:pt idx="230">
                  <c:v>6.5096999999999996</c:v>
                </c:pt>
                <c:pt idx="231">
                  <c:v>6.5045999999999999</c:v>
                </c:pt>
                <c:pt idx="232">
                  <c:v>6.4993999999999996</c:v>
                </c:pt>
                <c:pt idx="233">
                  <c:v>6.4943</c:v>
                </c:pt>
                <c:pt idx="234">
                  <c:v>6.4890999999999996</c:v>
                </c:pt>
                <c:pt idx="235">
                  <c:v>6.484</c:v>
                </c:pt>
                <c:pt idx="236">
                  <c:v>6.4789000000000003</c:v>
                </c:pt>
                <c:pt idx="237">
                  <c:v>6.4737999999999998</c:v>
                </c:pt>
                <c:pt idx="238">
                  <c:v>6.4687000000000001</c:v>
                </c:pt>
                <c:pt idx="239">
                  <c:v>6.4635999999999996</c:v>
                </c:pt>
                <c:pt idx="240">
                  <c:v>6.4585999999999997</c:v>
                </c:pt>
                <c:pt idx="241">
                  <c:v>6.4535999999999998</c:v>
                </c:pt>
                <c:pt idx="242">
                  <c:v>6.4485000000000001</c:v>
                </c:pt>
                <c:pt idx="243">
                  <c:v>6.4435000000000002</c:v>
                </c:pt>
                <c:pt idx="244">
                  <c:v>6.4386000000000001</c:v>
                </c:pt>
                <c:pt idx="245">
                  <c:v>6.4336000000000002</c:v>
                </c:pt>
                <c:pt idx="246">
                  <c:v>6.4286000000000003</c:v>
                </c:pt>
                <c:pt idx="247">
                  <c:v>6.4237000000000002</c:v>
                </c:pt>
                <c:pt idx="248">
                  <c:v>6.4188000000000001</c:v>
                </c:pt>
                <c:pt idx="249">
                  <c:v>6.4138000000000002</c:v>
                </c:pt>
                <c:pt idx="250">
                  <c:v>6.4089</c:v>
                </c:pt>
                <c:pt idx="251">
                  <c:v>6.4020999999999999</c:v>
                </c:pt>
                <c:pt idx="252">
                  <c:v>6.3952</c:v>
                </c:pt>
                <c:pt idx="253">
                  <c:v>6.3883999999999999</c:v>
                </c:pt>
                <c:pt idx="254">
                  <c:v>6.3815999999999997</c:v>
                </c:pt>
                <c:pt idx="255">
                  <c:v>6.3747999999999996</c:v>
                </c:pt>
                <c:pt idx="256">
                  <c:v>6.3678999999999997</c:v>
                </c:pt>
                <c:pt idx="257">
                  <c:v>6.3611000000000004</c:v>
                </c:pt>
                <c:pt idx="258">
                  <c:v>6.3544</c:v>
                </c:pt>
                <c:pt idx="259">
                  <c:v>6.3475999999999999</c:v>
                </c:pt>
                <c:pt idx="260">
                  <c:v>6.3409000000000004</c:v>
                </c:pt>
                <c:pt idx="261">
                  <c:v>6.3341000000000003</c:v>
                </c:pt>
                <c:pt idx="262">
                  <c:v>6.3273999999999999</c:v>
                </c:pt>
                <c:pt idx="263">
                  <c:v>6.3208000000000002</c:v>
                </c:pt>
                <c:pt idx="264">
                  <c:v>6.3140999999999998</c:v>
                </c:pt>
                <c:pt idx="265">
                  <c:v>6.3075000000000001</c:v>
                </c:pt>
                <c:pt idx="266">
                  <c:v>6.3009000000000004</c:v>
                </c:pt>
                <c:pt idx="267">
                  <c:v>6.2944000000000004</c:v>
                </c:pt>
                <c:pt idx="268">
                  <c:v>6.2877999999999998</c:v>
                </c:pt>
                <c:pt idx="269">
                  <c:v>6.2812999999999999</c:v>
                </c:pt>
                <c:pt idx="270">
                  <c:v>6.2747000000000002</c:v>
                </c:pt>
                <c:pt idx="271">
                  <c:v>6.2682000000000002</c:v>
                </c:pt>
                <c:pt idx="272">
                  <c:v>6.2615999999999996</c:v>
                </c:pt>
                <c:pt idx="273">
                  <c:v>6.2550999999999997</c:v>
                </c:pt>
                <c:pt idx="274">
                  <c:v>6.2485999999999997</c:v>
                </c:pt>
                <c:pt idx="275">
                  <c:v>6.2420999999999998</c:v>
                </c:pt>
                <c:pt idx="276">
                  <c:v>6.2356999999999996</c:v>
                </c:pt>
                <c:pt idx="277">
                  <c:v>6.2291999999999996</c:v>
                </c:pt>
                <c:pt idx="278">
                  <c:v>6.2228000000000003</c:v>
                </c:pt>
                <c:pt idx="279">
                  <c:v>6.2164999999999999</c:v>
                </c:pt>
                <c:pt idx="280">
                  <c:v>6.2102000000000004</c:v>
                </c:pt>
                <c:pt idx="281">
                  <c:v>6.2039</c:v>
                </c:pt>
                <c:pt idx="282">
                  <c:v>6.1977000000000002</c:v>
                </c:pt>
                <c:pt idx="283">
                  <c:v>6.1916000000000002</c:v>
                </c:pt>
                <c:pt idx="284">
                  <c:v>6.1853999999999996</c:v>
                </c:pt>
                <c:pt idx="285">
                  <c:v>6.1792999999999996</c:v>
                </c:pt>
                <c:pt idx="286">
                  <c:v>6.1730999999999998</c:v>
                </c:pt>
                <c:pt idx="287">
                  <c:v>6.1670999999999996</c:v>
                </c:pt>
                <c:pt idx="288">
                  <c:v>6.1609999999999996</c:v>
                </c:pt>
                <c:pt idx="289">
                  <c:v>6.1551</c:v>
                </c:pt>
                <c:pt idx="290">
                  <c:v>6.1494</c:v>
                </c:pt>
                <c:pt idx="291">
                  <c:v>6.1436000000000002</c:v>
                </c:pt>
                <c:pt idx="292">
                  <c:v>6.1379999999999999</c:v>
                </c:pt>
                <c:pt idx="293">
                  <c:v>6.1323999999999996</c:v>
                </c:pt>
                <c:pt idx="294">
                  <c:v>6.1269999999999998</c:v>
                </c:pt>
                <c:pt idx="295">
                  <c:v>6.1216999999999997</c:v>
                </c:pt>
                <c:pt idx="296">
                  <c:v>6.1162999999999998</c:v>
                </c:pt>
                <c:pt idx="297">
                  <c:v>6.1111000000000004</c:v>
                </c:pt>
                <c:pt idx="298">
                  <c:v>6.1059999999999999</c:v>
                </c:pt>
                <c:pt idx="299">
                  <c:v>6.1009000000000002</c:v>
                </c:pt>
                <c:pt idx="300">
                  <c:v>6.0957999999999997</c:v>
                </c:pt>
                <c:pt idx="301">
                  <c:v>6.0907999999999998</c:v>
                </c:pt>
                <c:pt idx="302">
                  <c:v>6.0858999999999996</c:v>
                </c:pt>
                <c:pt idx="303">
                  <c:v>6.0810000000000004</c:v>
                </c:pt>
                <c:pt idx="304">
                  <c:v>6.0762</c:v>
                </c:pt>
                <c:pt idx="305">
                  <c:v>6.0713999999999997</c:v>
                </c:pt>
                <c:pt idx="306">
                  <c:v>6.0667</c:v>
                </c:pt>
                <c:pt idx="307">
                  <c:v>6.0618999999999996</c:v>
                </c:pt>
                <c:pt idx="308">
                  <c:v>6.0571999999999999</c:v>
                </c:pt>
                <c:pt idx="309">
                  <c:v>6.0525000000000002</c:v>
                </c:pt>
                <c:pt idx="310">
                  <c:v>6.0477999999999996</c:v>
                </c:pt>
                <c:pt idx="311">
                  <c:v>6.0430999999999999</c:v>
                </c:pt>
                <c:pt idx="312">
                  <c:v>6.0385</c:v>
                </c:pt>
                <c:pt idx="313">
                  <c:v>6.0338000000000003</c:v>
                </c:pt>
                <c:pt idx="314">
                  <c:v>6.0290999999999997</c:v>
                </c:pt>
                <c:pt idx="315">
                  <c:v>6.0243000000000002</c:v>
                </c:pt>
                <c:pt idx="316">
                  <c:v>6.0197000000000003</c:v>
                </c:pt>
                <c:pt idx="317">
                  <c:v>6.0149999999999997</c:v>
                </c:pt>
                <c:pt idx="318">
                  <c:v>6.0103999999999997</c:v>
                </c:pt>
                <c:pt idx="319">
                  <c:v>6.0057999999999998</c:v>
                </c:pt>
                <c:pt idx="320">
                  <c:v>6.0011999999999999</c:v>
                </c:pt>
                <c:pt idx="321">
                  <c:v>5.9965999999999999</c:v>
                </c:pt>
                <c:pt idx="322">
                  <c:v>5.992</c:v>
                </c:pt>
                <c:pt idx="323">
                  <c:v>5.9874000000000001</c:v>
                </c:pt>
                <c:pt idx="324">
                  <c:v>5.9828000000000001</c:v>
                </c:pt>
                <c:pt idx="325">
                  <c:v>5.9782999999999999</c:v>
                </c:pt>
                <c:pt idx="326">
                  <c:v>5.9737</c:v>
                </c:pt>
                <c:pt idx="327">
                  <c:v>5.9691000000000001</c:v>
                </c:pt>
                <c:pt idx="328">
                  <c:v>5.9644000000000004</c:v>
                </c:pt>
                <c:pt idx="329">
                  <c:v>5.9596999999999998</c:v>
                </c:pt>
                <c:pt idx="330">
                  <c:v>5.9550000000000001</c:v>
                </c:pt>
                <c:pt idx="331">
                  <c:v>5.9504000000000001</c:v>
                </c:pt>
                <c:pt idx="332">
                  <c:v>5.9458000000000002</c:v>
                </c:pt>
                <c:pt idx="333">
                  <c:v>5.9410999999999996</c:v>
                </c:pt>
                <c:pt idx="334">
                  <c:v>5.9364999999999997</c:v>
                </c:pt>
                <c:pt idx="335">
                  <c:v>5.9318999999999997</c:v>
                </c:pt>
                <c:pt idx="336">
                  <c:v>5.9272</c:v>
                </c:pt>
                <c:pt idx="337">
                  <c:v>5.9226000000000001</c:v>
                </c:pt>
                <c:pt idx="338">
                  <c:v>5.9179000000000004</c:v>
                </c:pt>
                <c:pt idx="339">
                  <c:v>5.9131999999999998</c:v>
                </c:pt>
                <c:pt idx="340">
                  <c:v>5.9085999999999999</c:v>
                </c:pt>
                <c:pt idx="341">
                  <c:v>5.9038000000000004</c:v>
                </c:pt>
                <c:pt idx="342">
                  <c:v>5.899</c:v>
                </c:pt>
                <c:pt idx="343">
                  <c:v>5.8941999999999997</c:v>
                </c:pt>
                <c:pt idx="344">
                  <c:v>5.8893000000000004</c:v>
                </c:pt>
                <c:pt idx="345">
                  <c:v>5.8844000000000003</c:v>
                </c:pt>
                <c:pt idx="346">
                  <c:v>5.8795000000000002</c:v>
                </c:pt>
                <c:pt idx="347">
                  <c:v>5.8746</c:v>
                </c:pt>
                <c:pt idx="348">
                  <c:v>5.8696999999999999</c:v>
                </c:pt>
                <c:pt idx="349">
                  <c:v>5.8647999999999998</c:v>
                </c:pt>
                <c:pt idx="350">
                  <c:v>5.8597999999999999</c:v>
                </c:pt>
                <c:pt idx="351">
                  <c:v>5.8548</c:v>
                </c:pt>
                <c:pt idx="352">
                  <c:v>5.8498000000000001</c:v>
                </c:pt>
                <c:pt idx="353">
                  <c:v>5.8448000000000002</c:v>
                </c:pt>
                <c:pt idx="354">
                  <c:v>5.8396999999999997</c:v>
                </c:pt>
                <c:pt idx="355">
                  <c:v>5.8345000000000002</c:v>
                </c:pt>
                <c:pt idx="356">
                  <c:v>5.8293999999999997</c:v>
                </c:pt>
                <c:pt idx="357">
                  <c:v>5.8242000000000003</c:v>
                </c:pt>
                <c:pt idx="358">
                  <c:v>5.819</c:v>
                </c:pt>
                <c:pt idx="359">
                  <c:v>5.8136999999999999</c:v>
                </c:pt>
                <c:pt idx="360">
                  <c:v>5.8083999999999998</c:v>
                </c:pt>
                <c:pt idx="361">
                  <c:v>5.8030999999999997</c:v>
                </c:pt>
                <c:pt idx="362">
                  <c:v>5.7976999999999999</c:v>
                </c:pt>
                <c:pt idx="363">
                  <c:v>5.7923</c:v>
                </c:pt>
                <c:pt idx="364">
                  <c:v>5.7869000000000002</c:v>
                </c:pt>
                <c:pt idx="365">
                  <c:v>5.7815000000000003</c:v>
                </c:pt>
                <c:pt idx="366">
                  <c:v>5.7759999999999998</c:v>
                </c:pt>
                <c:pt idx="367">
                  <c:v>5.7706</c:v>
                </c:pt>
                <c:pt idx="368">
                  <c:v>5.7651000000000003</c:v>
                </c:pt>
                <c:pt idx="369">
                  <c:v>5.7595999999999998</c:v>
                </c:pt>
                <c:pt idx="370">
                  <c:v>5.7539999999999996</c:v>
                </c:pt>
                <c:pt idx="371">
                  <c:v>5.7484999999999999</c:v>
                </c:pt>
                <c:pt idx="372">
                  <c:v>5.7427999999999999</c:v>
                </c:pt>
                <c:pt idx="373">
                  <c:v>5.7371999999999996</c:v>
                </c:pt>
                <c:pt idx="374">
                  <c:v>5.7316000000000003</c:v>
                </c:pt>
                <c:pt idx="375">
                  <c:v>5.7259000000000002</c:v>
                </c:pt>
                <c:pt idx="376">
                  <c:v>5.7202000000000002</c:v>
                </c:pt>
                <c:pt idx="377">
                  <c:v>5.7144000000000004</c:v>
                </c:pt>
                <c:pt idx="378">
                  <c:v>5.7085999999999997</c:v>
                </c:pt>
                <c:pt idx="379">
                  <c:v>5.7027000000000001</c:v>
                </c:pt>
                <c:pt idx="380">
                  <c:v>5.6967999999999996</c:v>
                </c:pt>
                <c:pt idx="381">
                  <c:v>5.6908000000000003</c:v>
                </c:pt>
                <c:pt idx="382">
                  <c:v>5.6848999999999998</c:v>
                </c:pt>
                <c:pt idx="383">
                  <c:v>5.6788999999999996</c:v>
                </c:pt>
                <c:pt idx="384">
                  <c:v>5.6727999999999996</c:v>
                </c:pt>
                <c:pt idx="385">
                  <c:v>5.6668000000000003</c:v>
                </c:pt>
                <c:pt idx="386">
                  <c:v>5.6607000000000003</c:v>
                </c:pt>
                <c:pt idx="387">
                  <c:v>5.6544999999999996</c:v>
                </c:pt>
                <c:pt idx="388">
                  <c:v>5.6482999999999999</c:v>
                </c:pt>
                <c:pt idx="389">
                  <c:v>5.6421000000000001</c:v>
                </c:pt>
                <c:pt idx="390">
                  <c:v>5.6357999999999997</c:v>
                </c:pt>
                <c:pt idx="391">
                  <c:v>5.6295999999999999</c:v>
                </c:pt>
                <c:pt idx="392">
                  <c:v>5.6233000000000004</c:v>
                </c:pt>
                <c:pt idx="393">
                  <c:v>5.617</c:v>
                </c:pt>
                <c:pt idx="394">
                  <c:v>5.6106999999999996</c:v>
                </c:pt>
                <c:pt idx="395">
                  <c:v>5.6044</c:v>
                </c:pt>
                <c:pt idx="396">
                  <c:v>5.5980999999999996</c:v>
                </c:pt>
                <c:pt idx="397">
                  <c:v>5.5918000000000001</c:v>
                </c:pt>
                <c:pt idx="398">
                  <c:v>5.5854999999999997</c:v>
                </c:pt>
                <c:pt idx="399">
                  <c:v>5.5792000000000002</c:v>
                </c:pt>
                <c:pt idx="400">
                  <c:v>5.5728999999999997</c:v>
                </c:pt>
                <c:pt idx="401">
                  <c:v>5.5664999999999996</c:v>
                </c:pt>
                <c:pt idx="402">
                  <c:v>5.5602</c:v>
                </c:pt>
                <c:pt idx="403">
                  <c:v>5.5537000000000001</c:v>
                </c:pt>
                <c:pt idx="404">
                  <c:v>5.5472000000000001</c:v>
                </c:pt>
                <c:pt idx="405">
                  <c:v>5.5406000000000004</c:v>
                </c:pt>
                <c:pt idx="406">
                  <c:v>5.5339999999999998</c:v>
                </c:pt>
                <c:pt idx="407">
                  <c:v>5.5274000000000001</c:v>
                </c:pt>
                <c:pt idx="408">
                  <c:v>5.5208000000000004</c:v>
                </c:pt>
                <c:pt idx="409">
                  <c:v>5.5141</c:v>
                </c:pt>
                <c:pt idx="410">
                  <c:v>5.5075000000000003</c:v>
                </c:pt>
                <c:pt idx="411">
                  <c:v>5.5007999999999999</c:v>
                </c:pt>
                <c:pt idx="412">
                  <c:v>5.4941000000000004</c:v>
                </c:pt>
                <c:pt idx="413">
                  <c:v>5.4874000000000001</c:v>
                </c:pt>
                <c:pt idx="414">
                  <c:v>5.4806999999999997</c:v>
                </c:pt>
                <c:pt idx="415">
                  <c:v>5.4740000000000002</c:v>
                </c:pt>
                <c:pt idx="416">
                  <c:v>5.4672000000000001</c:v>
                </c:pt>
                <c:pt idx="417">
                  <c:v>5.4604999999999997</c:v>
                </c:pt>
                <c:pt idx="418">
                  <c:v>5.4537000000000004</c:v>
                </c:pt>
                <c:pt idx="419">
                  <c:v>5.4469000000000003</c:v>
                </c:pt>
                <c:pt idx="420">
                  <c:v>5.4401999999999999</c:v>
                </c:pt>
                <c:pt idx="421">
                  <c:v>5.4333999999999998</c:v>
                </c:pt>
                <c:pt idx="422">
                  <c:v>5.4265999999999996</c:v>
                </c:pt>
                <c:pt idx="423">
                  <c:v>5.4198000000000004</c:v>
                </c:pt>
                <c:pt idx="424">
                  <c:v>5.4130000000000003</c:v>
                </c:pt>
                <c:pt idx="425">
                  <c:v>5.4062000000000001</c:v>
                </c:pt>
                <c:pt idx="426">
                  <c:v>5.3994</c:v>
                </c:pt>
                <c:pt idx="427">
                  <c:v>5.3925999999999998</c:v>
                </c:pt>
                <c:pt idx="428">
                  <c:v>5.3857999999999997</c:v>
                </c:pt>
                <c:pt idx="429">
                  <c:v>5.3789999999999996</c:v>
                </c:pt>
                <c:pt idx="430">
                  <c:v>5.3722000000000003</c:v>
                </c:pt>
                <c:pt idx="431">
                  <c:v>5.3654000000000002</c:v>
                </c:pt>
                <c:pt idx="432">
                  <c:v>5.3586</c:v>
                </c:pt>
                <c:pt idx="433">
                  <c:v>5.3517999999999999</c:v>
                </c:pt>
                <c:pt idx="434">
                  <c:v>5.3451000000000004</c:v>
                </c:pt>
                <c:pt idx="435">
                  <c:v>5.3384999999999998</c:v>
                </c:pt>
                <c:pt idx="436">
                  <c:v>5.3319000000000001</c:v>
                </c:pt>
                <c:pt idx="437">
                  <c:v>5.3253000000000004</c:v>
                </c:pt>
                <c:pt idx="438">
                  <c:v>5.3186999999999998</c:v>
                </c:pt>
                <c:pt idx="439">
                  <c:v>5.3122999999999996</c:v>
                </c:pt>
                <c:pt idx="440">
                  <c:v>5.3059000000000003</c:v>
                </c:pt>
                <c:pt idx="441">
                  <c:v>5.2995000000000001</c:v>
                </c:pt>
                <c:pt idx="442">
                  <c:v>5.2931999999999997</c:v>
                </c:pt>
                <c:pt idx="443">
                  <c:v>5.2869000000000002</c:v>
                </c:pt>
                <c:pt idx="444">
                  <c:v>5.2808000000000002</c:v>
                </c:pt>
                <c:pt idx="445">
                  <c:v>5.2747000000000002</c:v>
                </c:pt>
                <c:pt idx="446">
                  <c:v>5.2686999999999999</c:v>
                </c:pt>
                <c:pt idx="447">
                  <c:v>5.2626999999999997</c:v>
                </c:pt>
                <c:pt idx="448">
                  <c:v>5.2568999999999999</c:v>
                </c:pt>
                <c:pt idx="449">
                  <c:v>5.2511000000000001</c:v>
                </c:pt>
                <c:pt idx="450">
                  <c:v>5.2454999999999998</c:v>
                </c:pt>
                <c:pt idx="451">
                  <c:v>5.2397999999999998</c:v>
                </c:pt>
                <c:pt idx="452">
                  <c:v>5.2342000000000004</c:v>
                </c:pt>
                <c:pt idx="453">
                  <c:v>5.2286999999999999</c:v>
                </c:pt>
                <c:pt idx="454">
                  <c:v>5.2232000000000003</c:v>
                </c:pt>
                <c:pt idx="455">
                  <c:v>5.2179000000000002</c:v>
                </c:pt>
                <c:pt idx="456">
                  <c:v>5.2126000000000001</c:v>
                </c:pt>
                <c:pt idx="457">
                  <c:v>5.2073999999999998</c:v>
                </c:pt>
                <c:pt idx="458">
                  <c:v>5.2023000000000001</c:v>
                </c:pt>
                <c:pt idx="459">
                  <c:v>5.1973000000000003</c:v>
                </c:pt>
                <c:pt idx="460">
                  <c:v>5.1924000000000001</c:v>
                </c:pt>
                <c:pt idx="461">
                  <c:v>5.1875</c:v>
                </c:pt>
                <c:pt idx="462">
                  <c:v>5.1826999999999996</c:v>
                </c:pt>
                <c:pt idx="463">
                  <c:v>5.1779000000000002</c:v>
                </c:pt>
                <c:pt idx="464">
                  <c:v>5.1733000000000002</c:v>
                </c:pt>
                <c:pt idx="465">
                  <c:v>5.1687000000000003</c:v>
                </c:pt>
                <c:pt idx="466">
                  <c:v>5.1642000000000001</c:v>
                </c:pt>
                <c:pt idx="467">
                  <c:v>5.1599000000000004</c:v>
                </c:pt>
                <c:pt idx="468">
                  <c:v>5.1555999999999997</c:v>
                </c:pt>
                <c:pt idx="469">
                  <c:v>5.1513999999999998</c:v>
                </c:pt>
                <c:pt idx="470">
                  <c:v>5.1474000000000002</c:v>
                </c:pt>
                <c:pt idx="471">
                  <c:v>5.1433999999999997</c:v>
                </c:pt>
                <c:pt idx="472">
                  <c:v>5.1395999999999997</c:v>
                </c:pt>
                <c:pt idx="473">
                  <c:v>5.1360000000000001</c:v>
                </c:pt>
                <c:pt idx="474">
                  <c:v>5.1325000000000003</c:v>
                </c:pt>
                <c:pt idx="475">
                  <c:v>5.1291000000000002</c:v>
                </c:pt>
                <c:pt idx="476">
                  <c:v>5.1258999999999997</c:v>
                </c:pt>
                <c:pt idx="477">
                  <c:v>5.1227999999999998</c:v>
                </c:pt>
                <c:pt idx="478">
                  <c:v>5.1197999999999997</c:v>
                </c:pt>
                <c:pt idx="479">
                  <c:v>5.117</c:v>
                </c:pt>
                <c:pt idx="480">
                  <c:v>5.1143000000000001</c:v>
                </c:pt>
                <c:pt idx="481">
                  <c:v>5.1117999999999997</c:v>
                </c:pt>
                <c:pt idx="482">
                  <c:v>5.1094999999999997</c:v>
                </c:pt>
                <c:pt idx="483">
                  <c:v>5.1071999999999997</c:v>
                </c:pt>
                <c:pt idx="484">
                  <c:v>5.1052</c:v>
                </c:pt>
                <c:pt idx="485">
                  <c:v>5.1032999999999999</c:v>
                </c:pt>
                <c:pt idx="486">
                  <c:v>5.1016000000000004</c:v>
                </c:pt>
                <c:pt idx="487">
                  <c:v>5.0999999999999996</c:v>
                </c:pt>
                <c:pt idx="488">
                  <c:v>5.0986000000000002</c:v>
                </c:pt>
                <c:pt idx="489">
                  <c:v>5.0975000000000001</c:v>
                </c:pt>
                <c:pt idx="490">
                  <c:v>5.0964999999999998</c:v>
                </c:pt>
                <c:pt idx="491">
                  <c:v>5.0956999999999999</c:v>
                </c:pt>
                <c:pt idx="492">
                  <c:v>5.0952000000000002</c:v>
                </c:pt>
                <c:pt idx="493">
                  <c:v>5.0948000000000002</c:v>
                </c:pt>
                <c:pt idx="494">
                  <c:v>5.0945999999999998</c:v>
                </c:pt>
                <c:pt idx="495">
                  <c:v>5.0945999999999998</c:v>
                </c:pt>
                <c:pt idx="496">
                  <c:v>5.0949</c:v>
                </c:pt>
                <c:pt idx="497">
                  <c:v>5.0953999999999997</c:v>
                </c:pt>
                <c:pt idx="498">
                  <c:v>5.0960999999999999</c:v>
                </c:pt>
                <c:pt idx="499">
                  <c:v>5.0970000000000004</c:v>
                </c:pt>
                <c:pt idx="500">
                  <c:v>5.0979000000000001</c:v>
                </c:pt>
                <c:pt idx="501">
                  <c:v>5.0990000000000002</c:v>
                </c:pt>
                <c:pt idx="502">
                  <c:v>5.1002000000000001</c:v>
                </c:pt>
                <c:pt idx="503">
                  <c:v>5.1016000000000004</c:v>
                </c:pt>
                <c:pt idx="504">
                  <c:v>5.1032000000000002</c:v>
                </c:pt>
                <c:pt idx="505">
                  <c:v>5.1048999999999998</c:v>
                </c:pt>
                <c:pt idx="506">
                  <c:v>5.1067</c:v>
                </c:pt>
                <c:pt idx="507">
                  <c:v>5.1086999999999998</c:v>
                </c:pt>
                <c:pt idx="508">
                  <c:v>5.1108000000000002</c:v>
                </c:pt>
                <c:pt idx="509">
                  <c:v>5.1131000000000002</c:v>
                </c:pt>
                <c:pt idx="510">
                  <c:v>5.1155999999999997</c:v>
                </c:pt>
                <c:pt idx="511">
                  <c:v>5.1181000000000001</c:v>
                </c:pt>
                <c:pt idx="512">
                  <c:v>5.1208</c:v>
                </c:pt>
                <c:pt idx="513">
                  <c:v>5.1235999999999997</c:v>
                </c:pt>
                <c:pt idx="514">
                  <c:v>5.1265000000000001</c:v>
                </c:pt>
                <c:pt idx="515">
                  <c:v>5.1295999999999999</c:v>
                </c:pt>
                <c:pt idx="516">
                  <c:v>5.1329000000000002</c:v>
                </c:pt>
                <c:pt idx="517">
                  <c:v>5.1363000000000003</c:v>
                </c:pt>
                <c:pt idx="518">
                  <c:v>5.1398000000000001</c:v>
                </c:pt>
                <c:pt idx="519">
                  <c:v>5.1435000000000004</c:v>
                </c:pt>
                <c:pt idx="520">
                  <c:v>5.1474000000000002</c:v>
                </c:pt>
                <c:pt idx="521">
                  <c:v>5.1513999999999998</c:v>
                </c:pt>
                <c:pt idx="522">
                  <c:v>5.1555999999999997</c:v>
                </c:pt>
                <c:pt idx="523">
                  <c:v>5.1597999999999997</c:v>
                </c:pt>
                <c:pt idx="524">
                  <c:v>5.1642000000000001</c:v>
                </c:pt>
                <c:pt idx="525">
                  <c:v>5.1685999999999996</c:v>
                </c:pt>
                <c:pt idx="526">
                  <c:v>5.1733000000000002</c:v>
                </c:pt>
                <c:pt idx="527">
                  <c:v>5.1779999999999999</c:v>
                </c:pt>
                <c:pt idx="528">
                  <c:v>5.1829000000000001</c:v>
                </c:pt>
                <c:pt idx="529">
                  <c:v>5.1878000000000002</c:v>
                </c:pt>
                <c:pt idx="530">
                  <c:v>5.1928000000000001</c:v>
                </c:pt>
                <c:pt idx="531">
                  <c:v>5.1980000000000004</c:v>
                </c:pt>
                <c:pt idx="532">
                  <c:v>5.2032999999999996</c:v>
                </c:pt>
                <c:pt idx="533">
                  <c:v>5.2087000000000003</c:v>
                </c:pt>
                <c:pt idx="534">
                  <c:v>5.2142999999999997</c:v>
                </c:pt>
                <c:pt idx="535">
                  <c:v>5.2199</c:v>
                </c:pt>
                <c:pt idx="536">
                  <c:v>5.2256</c:v>
                </c:pt>
                <c:pt idx="537">
                  <c:v>5.2313999999999998</c:v>
                </c:pt>
                <c:pt idx="538">
                  <c:v>5.2371999999999996</c:v>
                </c:pt>
                <c:pt idx="539">
                  <c:v>5.2431000000000001</c:v>
                </c:pt>
                <c:pt idx="540">
                  <c:v>5.2491000000000003</c:v>
                </c:pt>
                <c:pt idx="541">
                  <c:v>5.2552000000000003</c:v>
                </c:pt>
                <c:pt idx="542">
                  <c:v>5.2613000000000003</c:v>
                </c:pt>
                <c:pt idx="543">
                  <c:v>5.2675999999999998</c:v>
                </c:pt>
                <c:pt idx="544">
                  <c:v>5.2739000000000003</c:v>
                </c:pt>
                <c:pt idx="545">
                  <c:v>5.2804000000000002</c:v>
                </c:pt>
                <c:pt idx="546">
                  <c:v>5.2869999999999999</c:v>
                </c:pt>
                <c:pt idx="547">
                  <c:v>5.2935999999999996</c:v>
                </c:pt>
                <c:pt idx="548">
                  <c:v>5.3005000000000004</c:v>
                </c:pt>
                <c:pt idx="549">
                  <c:v>5.3074000000000003</c:v>
                </c:pt>
                <c:pt idx="550">
                  <c:v>5.3144</c:v>
                </c:pt>
                <c:pt idx="551">
                  <c:v>5.3215000000000003</c:v>
                </c:pt>
                <c:pt idx="552">
                  <c:v>5.3285999999999998</c:v>
                </c:pt>
                <c:pt idx="553">
                  <c:v>5.3358999999999996</c:v>
                </c:pt>
                <c:pt idx="554">
                  <c:v>5.3432000000000004</c:v>
                </c:pt>
                <c:pt idx="555">
                  <c:v>5.3506</c:v>
                </c:pt>
                <c:pt idx="556">
                  <c:v>5.3581000000000003</c:v>
                </c:pt>
                <c:pt idx="557">
                  <c:v>5.3657000000000004</c:v>
                </c:pt>
                <c:pt idx="558">
                  <c:v>5.3734000000000002</c:v>
                </c:pt>
                <c:pt idx="559">
                  <c:v>5.3811999999999998</c:v>
                </c:pt>
                <c:pt idx="560">
                  <c:v>5.3890000000000002</c:v>
                </c:pt>
                <c:pt idx="561">
                  <c:v>5.3968999999999996</c:v>
                </c:pt>
                <c:pt idx="562">
                  <c:v>5.4047999999999998</c:v>
                </c:pt>
                <c:pt idx="563">
                  <c:v>5.4127000000000001</c:v>
                </c:pt>
                <c:pt idx="564">
                  <c:v>5.4207000000000001</c:v>
                </c:pt>
                <c:pt idx="565">
                  <c:v>5.4287000000000001</c:v>
                </c:pt>
                <c:pt idx="566">
                  <c:v>5.4367000000000001</c:v>
                </c:pt>
                <c:pt idx="567">
                  <c:v>5.4447999999999999</c:v>
                </c:pt>
                <c:pt idx="568">
                  <c:v>5.4528999999999996</c:v>
                </c:pt>
                <c:pt idx="569">
                  <c:v>5.4610000000000003</c:v>
                </c:pt>
                <c:pt idx="570">
                  <c:v>5.4691999999999998</c:v>
                </c:pt>
                <c:pt idx="571">
                  <c:v>5.4774000000000003</c:v>
                </c:pt>
                <c:pt idx="572">
                  <c:v>5.4856999999999996</c:v>
                </c:pt>
                <c:pt idx="573">
                  <c:v>5.4939999999999998</c:v>
                </c:pt>
                <c:pt idx="574">
                  <c:v>5.5023</c:v>
                </c:pt>
                <c:pt idx="575">
                  <c:v>5.5106000000000002</c:v>
                </c:pt>
                <c:pt idx="576">
                  <c:v>5.5190000000000001</c:v>
                </c:pt>
                <c:pt idx="577">
                  <c:v>5.5274000000000001</c:v>
                </c:pt>
                <c:pt idx="578">
                  <c:v>5.5358999999999998</c:v>
                </c:pt>
                <c:pt idx="579">
                  <c:v>5.5442999999999998</c:v>
                </c:pt>
                <c:pt idx="580">
                  <c:v>5.5526999999999997</c:v>
                </c:pt>
                <c:pt idx="581">
                  <c:v>5.5612000000000004</c:v>
                </c:pt>
                <c:pt idx="582">
                  <c:v>5.5696000000000003</c:v>
                </c:pt>
                <c:pt idx="583">
                  <c:v>5.5781000000000001</c:v>
                </c:pt>
                <c:pt idx="584">
                  <c:v>5.5865</c:v>
                </c:pt>
                <c:pt idx="585">
                  <c:v>5.5951000000000004</c:v>
                </c:pt>
                <c:pt idx="586">
                  <c:v>5.6036999999999999</c:v>
                </c:pt>
                <c:pt idx="587">
                  <c:v>5.6123000000000003</c:v>
                </c:pt>
                <c:pt idx="588">
                  <c:v>5.6208999999999998</c:v>
                </c:pt>
                <c:pt idx="589">
                  <c:v>5.6295000000000002</c:v>
                </c:pt>
                <c:pt idx="590">
                  <c:v>5.6380999999999997</c:v>
                </c:pt>
                <c:pt idx="591">
                  <c:v>5.6467999999999998</c:v>
                </c:pt>
                <c:pt idx="592">
                  <c:v>5.6555999999999997</c:v>
                </c:pt>
                <c:pt idx="593">
                  <c:v>5.6642999999999999</c:v>
                </c:pt>
                <c:pt idx="594">
                  <c:v>5.6730999999999998</c:v>
                </c:pt>
                <c:pt idx="595">
                  <c:v>5.6818</c:v>
                </c:pt>
                <c:pt idx="596">
                  <c:v>5.6905999999999999</c:v>
                </c:pt>
                <c:pt idx="597">
                  <c:v>5.6993999999999998</c:v>
                </c:pt>
                <c:pt idx="598">
                  <c:v>5.7083000000000004</c:v>
                </c:pt>
                <c:pt idx="599">
                  <c:v>5.7172000000000001</c:v>
                </c:pt>
                <c:pt idx="600">
                  <c:v>5.7260999999999997</c:v>
                </c:pt>
                <c:pt idx="601">
                  <c:v>5.7351000000000001</c:v>
                </c:pt>
                <c:pt idx="602">
                  <c:v>5.7442000000000002</c:v>
                </c:pt>
                <c:pt idx="603">
                  <c:v>5.7533000000000003</c:v>
                </c:pt>
                <c:pt idx="604">
                  <c:v>5.7625000000000002</c:v>
                </c:pt>
                <c:pt idx="605">
                  <c:v>5.7717999999999998</c:v>
                </c:pt>
                <c:pt idx="606">
                  <c:v>5.7811000000000003</c:v>
                </c:pt>
                <c:pt idx="607">
                  <c:v>5.7904999999999998</c:v>
                </c:pt>
                <c:pt idx="608">
                  <c:v>5.8</c:v>
                </c:pt>
                <c:pt idx="609">
                  <c:v>5.8094999999999999</c:v>
                </c:pt>
                <c:pt idx="610">
                  <c:v>5.8192000000000004</c:v>
                </c:pt>
                <c:pt idx="611">
                  <c:v>5.8289999999999997</c:v>
                </c:pt>
                <c:pt idx="612">
                  <c:v>5.8388</c:v>
                </c:pt>
                <c:pt idx="613">
                  <c:v>5.8487</c:v>
                </c:pt>
                <c:pt idx="614">
                  <c:v>5.8586999999999998</c:v>
                </c:pt>
                <c:pt idx="615">
                  <c:v>5.8689</c:v>
                </c:pt>
                <c:pt idx="616">
                  <c:v>5.8791000000000002</c:v>
                </c:pt>
                <c:pt idx="617">
                  <c:v>5.8894000000000002</c:v>
                </c:pt>
                <c:pt idx="618">
                  <c:v>5.8997999999999999</c:v>
                </c:pt>
                <c:pt idx="619">
                  <c:v>5.9104000000000001</c:v>
                </c:pt>
                <c:pt idx="620">
                  <c:v>5.9211</c:v>
                </c:pt>
                <c:pt idx="621">
                  <c:v>5.9318</c:v>
                </c:pt>
                <c:pt idx="622">
                  <c:v>5.9428000000000001</c:v>
                </c:pt>
                <c:pt idx="623">
                  <c:v>5.9538000000000002</c:v>
                </c:pt>
                <c:pt idx="624">
                  <c:v>5.9649000000000001</c:v>
                </c:pt>
                <c:pt idx="625">
                  <c:v>5.9762000000000004</c:v>
                </c:pt>
                <c:pt idx="626">
                  <c:v>5.9875999999999996</c:v>
                </c:pt>
                <c:pt idx="627">
                  <c:v>5.9992000000000001</c:v>
                </c:pt>
                <c:pt idx="628">
                  <c:v>6.0109000000000004</c:v>
                </c:pt>
                <c:pt idx="629">
                  <c:v>6.0228000000000002</c:v>
                </c:pt>
                <c:pt idx="630">
                  <c:v>6.0347999999999997</c:v>
                </c:pt>
                <c:pt idx="631">
                  <c:v>6.0471000000000004</c:v>
                </c:pt>
                <c:pt idx="632">
                  <c:v>6.0594000000000001</c:v>
                </c:pt>
                <c:pt idx="633">
                  <c:v>6.0719000000000003</c:v>
                </c:pt>
                <c:pt idx="634">
                  <c:v>6.0845000000000002</c:v>
                </c:pt>
                <c:pt idx="635">
                  <c:v>6.0972</c:v>
                </c:pt>
                <c:pt idx="636">
                  <c:v>6.1101000000000001</c:v>
                </c:pt>
                <c:pt idx="637">
                  <c:v>6.1231999999999998</c:v>
                </c:pt>
                <c:pt idx="638">
                  <c:v>6.1363000000000003</c:v>
                </c:pt>
                <c:pt idx="639">
                  <c:v>6.1494999999999997</c:v>
                </c:pt>
                <c:pt idx="640">
                  <c:v>6.1627999999999998</c:v>
                </c:pt>
                <c:pt idx="641">
                  <c:v>6.1763000000000003</c:v>
                </c:pt>
                <c:pt idx="642">
                  <c:v>6.1898</c:v>
                </c:pt>
                <c:pt idx="643">
                  <c:v>6.2034000000000002</c:v>
                </c:pt>
                <c:pt idx="644">
                  <c:v>6.2171000000000003</c:v>
                </c:pt>
                <c:pt idx="645">
                  <c:v>6.2308000000000003</c:v>
                </c:pt>
                <c:pt idx="646">
                  <c:v>6.2446999999999999</c:v>
                </c:pt>
                <c:pt idx="647">
                  <c:v>6.2584999999999997</c:v>
                </c:pt>
                <c:pt idx="648">
                  <c:v>6.2725</c:v>
                </c:pt>
                <c:pt idx="649">
                  <c:v>6.2865000000000002</c:v>
                </c:pt>
                <c:pt idx="650">
                  <c:v>6.3007</c:v>
                </c:pt>
                <c:pt idx="651">
                  <c:v>6.3148999999999997</c:v>
                </c:pt>
                <c:pt idx="652">
                  <c:v>6.3292000000000002</c:v>
                </c:pt>
                <c:pt idx="653">
                  <c:v>6.3436000000000003</c:v>
                </c:pt>
                <c:pt idx="654">
                  <c:v>6.3579999999999997</c:v>
                </c:pt>
                <c:pt idx="655">
                  <c:v>6.3724999999999996</c:v>
                </c:pt>
                <c:pt idx="656">
                  <c:v>6.3868999999999998</c:v>
                </c:pt>
                <c:pt idx="657">
                  <c:v>6.4013</c:v>
                </c:pt>
                <c:pt idx="658">
                  <c:v>6.4157999999999999</c:v>
                </c:pt>
                <c:pt idx="659">
                  <c:v>6.4302000000000001</c:v>
                </c:pt>
                <c:pt idx="660">
                  <c:v>6.4447000000000001</c:v>
                </c:pt>
                <c:pt idx="661">
                  <c:v>6.4592000000000001</c:v>
                </c:pt>
                <c:pt idx="662">
                  <c:v>6.4737</c:v>
                </c:pt>
                <c:pt idx="663">
                  <c:v>6.4882999999999997</c:v>
                </c:pt>
                <c:pt idx="664">
                  <c:v>6.5029000000000003</c:v>
                </c:pt>
                <c:pt idx="665">
                  <c:v>6.5175000000000001</c:v>
                </c:pt>
                <c:pt idx="666">
                  <c:v>6.5320999999999998</c:v>
                </c:pt>
                <c:pt idx="667">
                  <c:v>6.5468999999999999</c:v>
                </c:pt>
                <c:pt idx="668">
                  <c:v>6.5616000000000003</c:v>
                </c:pt>
                <c:pt idx="669">
                  <c:v>6.5763999999999996</c:v>
                </c:pt>
                <c:pt idx="670">
                  <c:v>6.5913000000000004</c:v>
                </c:pt>
                <c:pt idx="671">
                  <c:v>6.6062000000000003</c:v>
                </c:pt>
                <c:pt idx="672">
                  <c:v>6.6212</c:v>
                </c:pt>
                <c:pt idx="673">
                  <c:v>6.6363000000000003</c:v>
                </c:pt>
                <c:pt idx="674">
                  <c:v>6.6513999999999998</c:v>
                </c:pt>
                <c:pt idx="675">
                  <c:v>6.6666999999999996</c:v>
                </c:pt>
                <c:pt idx="676">
                  <c:v>6.6820000000000004</c:v>
                </c:pt>
                <c:pt idx="677">
                  <c:v>6.6974</c:v>
                </c:pt>
                <c:pt idx="678">
                  <c:v>6.7129000000000003</c:v>
                </c:pt>
                <c:pt idx="679">
                  <c:v>6.7283999999999997</c:v>
                </c:pt>
                <c:pt idx="680">
                  <c:v>6.7439999999999998</c:v>
                </c:pt>
                <c:pt idx="681">
                  <c:v>6.7596999999999996</c:v>
                </c:pt>
                <c:pt idx="682">
                  <c:v>6.7755000000000001</c:v>
                </c:pt>
                <c:pt idx="683">
                  <c:v>6.7912999999999997</c:v>
                </c:pt>
                <c:pt idx="684">
                  <c:v>6.8071000000000002</c:v>
                </c:pt>
                <c:pt idx="685">
                  <c:v>6.8230000000000004</c:v>
                </c:pt>
                <c:pt idx="686">
                  <c:v>6.8390000000000004</c:v>
                </c:pt>
                <c:pt idx="687">
                  <c:v>6.8551000000000002</c:v>
                </c:pt>
                <c:pt idx="688">
                  <c:v>6.8712</c:v>
                </c:pt>
                <c:pt idx="689">
                  <c:v>6.8872999999999998</c:v>
                </c:pt>
                <c:pt idx="690">
                  <c:v>6.9035000000000002</c:v>
                </c:pt>
                <c:pt idx="691">
                  <c:v>6.9198000000000004</c:v>
                </c:pt>
                <c:pt idx="692">
                  <c:v>6.9359999999999999</c:v>
                </c:pt>
                <c:pt idx="693">
                  <c:v>6.9523000000000001</c:v>
                </c:pt>
                <c:pt idx="694">
                  <c:v>6.9687000000000001</c:v>
                </c:pt>
                <c:pt idx="695">
                  <c:v>6.9851000000000001</c:v>
                </c:pt>
                <c:pt idx="696">
                  <c:v>7.0015999999999998</c:v>
                </c:pt>
                <c:pt idx="697">
                  <c:v>7.0182000000000002</c:v>
                </c:pt>
                <c:pt idx="698">
                  <c:v>7.0347999999999997</c:v>
                </c:pt>
                <c:pt idx="699">
                  <c:v>7.0514999999999999</c:v>
                </c:pt>
                <c:pt idx="700">
                  <c:v>7.0682</c:v>
                </c:pt>
                <c:pt idx="701">
                  <c:v>7.0850999999999997</c:v>
                </c:pt>
                <c:pt idx="702">
                  <c:v>7.1021000000000001</c:v>
                </c:pt>
                <c:pt idx="703">
                  <c:v>7.1191000000000004</c:v>
                </c:pt>
                <c:pt idx="704">
                  <c:v>7.1361999999999997</c:v>
                </c:pt>
                <c:pt idx="705">
                  <c:v>7.1532999999999998</c:v>
                </c:pt>
                <c:pt idx="706">
                  <c:v>7.1704999999999997</c:v>
                </c:pt>
                <c:pt idx="707">
                  <c:v>7.1878000000000002</c:v>
                </c:pt>
                <c:pt idx="708">
                  <c:v>7.2050999999999998</c:v>
                </c:pt>
                <c:pt idx="709">
                  <c:v>7.2225999999999999</c:v>
                </c:pt>
                <c:pt idx="710">
                  <c:v>7.2401999999999997</c:v>
                </c:pt>
                <c:pt idx="711">
                  <c:v>7.258</c:v>
                </c:pt>
                <c:pt idx="712">
                  <c:v>7.2759</c:v>
                </c:pt>
                <c:pt idx="713">
                  <c:v>7.2938999999999998</c:v>
                </c:pt>
                <c:pt idx="714">
                  <c:v>7.3120000000000003</c:v>
                </c:pt>
                <c:pt idx="715">
                  <c:v>7.3301999999999996</c:v>
                </c:pt>
                <c:pt idx="716">
                  <c:v>7.3484999999999996</c:v>
                </c:pt>
                <c:pt idx="717">
                  <c:v>7.3669000000000002</c:v>
                </c:pt>
                <c:pt idx="718">
                  <c:v>7.3853999999999997</c:v>
                </c:pt>
                <c:pt idx="719">
                  <c:v>7.4039999999999999</c:v>
                </c:pt>
                <c:pt idx="720">
                  <c:v>7.4226999999999999</c:v>
                </c:pt>
                <c:pt idx="721">
                  <c:v>7.4413999999999998</c:v>
                </c:pt>
                <c:pt idx="722">
                  <c:v>7.4603000000000002</c:v>
                </c:pt>
                <c:pt idx="723">
                  <c:v>7.4791999999999996</c:v>
                </c:pt>
                <c:pt idx="724">
                  <c:v>7.4983000000000004</c:v>
                </c:pt>
                <c:pt idx="725">
                  <c:v>7.5174000000000003</c:v>
                </c:pt>
                <c:pt idx="726">
                  <c:v>7.5366999999999997</c:v>
                </c:pt>
                <c:pt idx="727">
                  <c:v>7.5560999999999998</c:v>
                </c:pt>
                <c:pt idx="728">
                  <c:v>7.5754999999999999</c:v>
                </c:pt>
                <c:pt idx="729">
                  <c:v>7.5951000000000004</c:v>
                </c:pt>
                <c:pt idx="730">
                  <c:v>7.6147</c:v>
                </c:pt>
                <c:pt idx="731">
                  <c:v>7.6342999999999996</c:v>
                </c:pt>
                <c:pt idx="732">
                  <c:v>7.6539999999999999</c:v>
                </c:pt>
                <c:pt idx="733">
                  <c:v>7.6738999999999997</c:v>
                </c:pt>
                <c:pt idx="734">
                  <c:v>7.6938000000000004</c:v>
                </c:pt>
                <c:pt idx="735">
                  <c:v>7.7137000000000002</c:v>
                </c:pt>
                <c:pt idx="736">
                  <c:v>7.7337999999999996</c:v>
                </c:pt>
                <c:pt idx="737">
                  <c:v>7.7538999999999998</c:v>
                </c:pt>
                <c:pt idx="738">
                  <c:v>7.7740999999999998</c:v>
                </c:pt>
                <c:pt idx="739">
                  <c:v>7.7942999999999998</c:v>
                </c:pt>
                <c:pt idx="740">
                  <c:v>7.8146000000000004</c:v>
                </c:pt>
                <c:pt idx="741">
                  <c:v>7.8349000000000002</c:v>
                </c:pt>
                <c:pt idx="742">
                  <c:v>7.8552999999999997</c:v>
                </c:pt>
                <c:pt idx="743">
                  <c:v>7.8757000000000001</c:v>
                </c:pt>
                <c:pt idx="744">
                  <c:v>7.8963000000000001</c:v>
                </c:pt>
                <c:pt idx="745">
                  <c:v>7.9168000000000003</c:v>
                </c:pt>
                <c:pt idx="746">
                  <c:v>7.9374000000000002</c:v>
                </c:pt>
                <c:pt idx="747">
                  <c:v>7.9581999999999997</c:v>
                </c:pt>
                <c:pt idx="748">
                  <c:v>7.9790000000000001</c:v>
                </c:pt>
                <c:pt idx="749">
                  <c:v>8</c:v>
                </c:pt>
                <c:pt idx="750">
                  <c:v>8.0081000000000007</c:v>
                </c:pt>
                <c:pt idx="751">
                  <c:v>8.0161999999999995</c:v>
                </c:pt>
                <c:pt idx="752">
                  <c:v>8.0243000000000002</c:v>
                </c:pt>
                <c:pt idx="753">
                  <c:v>8.0325000000000006</c:v>
                </c:pt>
                <c:pt idx="754">
                  <c:v>8.0406999999999993</c:v>
                </c:pt>
                <c:pt idx="755">
                  <c:v>8.0488999999999997</c:v>
                </c:pt>
                <c:pt idx="756">
                  <c:v>8.0571999999999999</c:v>
                </c:pt>
                <c:pt idx="757">
                  <c:v>8.0654000000000003</c:v>
                </c:pt>
                <c:pt idx="758">
                  <c:v>8.0737000000000005</c:v>
                </c:pt>
                <c:pt idx="759">
                  <c:v>8.0820000000000007</c:v>
                </c:pt>
                <c:pt idx="760">
                  <c:v>8.0902999999999992</c:v>
                </c:pt>
                <c:pt idx="761">
                  <c:v>8.0986999999999991</c:v>
                </c:pt>
                <c:pt idx="762">
                  <c:v>8.1069999999999993</c:v>
                </c:pt>
                <c:pt idx="763">
                  <c:v>8.1153999999999993</c:v>
                </c:pt>
                <c:pt idx="764">
                  <c:v>8.1236999999999995</c:v>
                </c:pt>
                <c:pt idx="765">
                  <c:v>8.1320999999999994</c:v>
                </c:pt>
                <c:pt idx="766">
                  <c:v>8.1404999999999994</c:v>
                </c:pt>
                <c:pt idx="767">
                  <c:v>8.1488999999999994</c:v>
                </c:pt>
                <c:pt idx="768">
                  <c:v>8.1572999999999993</c:v>
                </c:pt>
                <c:pt idx="769">
                  <c:v>8.1658000000000008</c:v>
                </c:pt>
                <c:pt idx="770">
                  <c:v>8.1743000000000006</c:v>
                </c:pt>
                <c:pt idx="771">
                  <c:v>8.1827000000000005</c:v>
                </c:pt>
                <c:pt idx="772">
                  <c:v>8.1913</c:v>
                </c:pt>
                <c:pt idx="773">
                  <c:v>8.1997999999999998</c:v>
                </c:pt>
                <c:pt idx="774">
                  <c:v>8.2083999999999993</c:v>
                </c:pt>
                <c:pt idx="775">
                  <c:v>8.2170000000000005</c:v>
                </c:pt>
                <c:pt idx="776">
                  <c:v>8.2256</c:v>
                </c:pt>
                <c:pt idx="777">
                  <c:v>8.2341999999999995</c:v>
                </c:pt>
                <c:pt idx="778">
                  <c:v>8.2429000000000006</c:v>
                </c:pt>
                <c:pt idx="779">
                  <c:v>8.2515999999999998</c:v>
                </c:pt>
                <c:pt idx="780">
                  <c:v>8.2601999999999993</c:v>
                </c:pt>
                <c:pt idx="781">
                  <c:v>8.2689000000000004</c:v>
                </c:pt>
                <c:pt idx="782">
                  <c:v>8.2775999999999996</c:v>
                </c:pt>
                <c:pt idx="783">
                  <c:v>8.2863000000000007</c:v>
                </c:pt>
                <c:pt idx="784">
                  <c:v>8.2949000000000002</c:v>
                </c:pt>
                <c:pt idx="785">
                  <c:v>8.3036999999999992</c:v>
                </c:pt>
                <c:pt idx="786">
                  <c:v>8.3124000000000002</c:v>
                </c:pt>
                <c:pt idx="787">
                  <c:v>8.3210999999999995</c:v>
                </c:pt>
                <c:pt idx="788">
                  <c:v>8.3299000000000003</c:v>
                </c:pt>
                <c:pt idx="789">
                  <c:v>8.3385999999999996</c:v>
                </c:pt>
                <c:pt idx="790">
                  <c:v>8.3472000000000008</c:v>
                </c:pt>
                <c:pt idx="791">
                  <c:v>8.3559000000000001</c:v>
                </c:pt>
                <c:pt idx="792">
                  <c:v>8.3644999999999996</c:v>
                </c:pt>
                <c:pt idx="793">
                  <c:v>8.3731000000000009</c:v>
                </c:pt>
                <c:pt idx="794">
                  <c:v>8.3817000000000004</c:v>
                </c:pt>
                <c:pt idx="795">
                  <c:v>8.3902999999999999</c:v>
                </c:pt>
                <c:pt idx="796">
                  <c:v>8.3987999999999996</c:v>
                </c:pt>
                <c:pt idx="797">
                  <c:v>8.4072999999999993</c:v>
                </c:pt>
                <c:pt idx="798">
                  <c:v>8.4158000000000008</c:v>
                </c:pt>
                <c:pt idx="799">
                  <c:v>8.4242000000000008</c:v>
                </c:pt>
                <c:pt idx="800">
                  <c:v>8.4327000000000005</c:v>
                </c:pt>
                <c:pt idx="801">
                  <c:v>8.4412000000000003</c:v>
                </c:pt>
                <c:pt idx="802">
                  <c:v>8.4496000000000002</c:v>
                </c:pt>
                <c:pt idx="803">
                  <c:v>8.4580000000000002</c:v>
                </c:pt>
                <c:pt idx="804">
                  <c:v>8.4664000000000001</c:v>
                </c:pt>
                <c:pt idx="805">
                  <c:v>8.4748000000000001</c:v>
                </c:pt>
                <c:pt idx="806">
                  <c:v>8.4832000000000001</c:v>
                </c:pt>
                <c:pt idx="807">
                  <c:v>8.4916</c:v>
                </c:pt>
                <c:pt idx="808">
                  <c:v>8.5</c:v>
                </c:pt>
                <c:pt idx="809">
                  <c:v>8.5083000000000002</c:v>
                </c:pt>
                <c:pt idx="810">
                  <c:v>8.5167999999999999</c:v>
                </c:pt>
                <c:pt idx="811">
                  <c:v>8.5251999999999999</c:v>
                </c:pt>
                <c:pt idx="812">
                  <c:v>8.5336999999999996</c:v>
                </c:pt>
                <c:pt idx="813">
                  <c:v>8.5420999999999996</c:v>
                </c:pt>
                <c:pt idx="814">
                  <c:v>8.5505999999999993</c:v>
                </c:pt>
                <c:pt idx="815">
                  <c:v>8.5591000000000008</c:v>
                </c:pt>
                <c:pt idx="816">
                  <c:v>8.5676000000000005</c:v>
                </c:pt>
                <c:pt idx="817">
                  <c:v>8.5761000000000003</c:v>
                </c:pt>
                <c:pt idx="818">
                  <c:v>8.5846</c:v>
                </c:pt>
                <c:pt idx="819">
                  <c:v>8.593</c:v>
                </c:pt>
                <c:pt idx="820">
                  <c:v>8.6015999999999995</c:v>
                </c:pt>
                <c:pt idx="821">
                  <c:v>8.6100999999999992</c:v>
                </c:pt>
                <c:pt idx="822">
                  <c:v>8.6187000000000005</c:v>
                </c:pt>
                <c:pt idx="823">
                  <c:v>8.6272000000000002</c:v>
                </c:pt>
                <c:pt idx="824">
                  <c:v>8.6357999999999997</c:v>
                </c:pt>
                <c:pt idx="825">
                  <c:v>8.6443999999999992</c:v>
                </c:pt>
                <c:pt idx="826">
                  <c:v>8.6530000000000005</c:v>
                </c:pt>
                <c:pt idx="827">
                  <c:v>8.6616</c:v>
                </c:pt>
                <c:pt idx="828">
                  <c:v>8.6701999999999995</c:v>
                </c:pt>
                <c:pt idx="829">
                  <c:v>8.6790000000000003</c:v>
                </c:pt>
                <c:pt idx="830">
                  <c:v>8.6876999999999995</c:v>
                </c:pt>
                <c:pt idx="831">
                  <c:v>8.6965000000000003</c:v>
                </c:pt>
                <c:pt idx="832">
                  <c:v>8.7053999999999991</c:v>
                </c:pt>
                <c:pt idx="833">
                  <c:v>8.7141999999999999</c:v>
                </c:pt>
                <c:pt idx="834">
                  <c:v>8.7230000000000008</c:v>
                </c:pt>
                <c:pt idx="835">
                  <c:v>8.7317999999999998</c:v>
                </c:pt>
                <c:pt idx="836">
                  <c:v>8.7407000000000004</c:v>
                </c:pt>
                <c:pt idx="837">
                  <c:v>8.7497000000000007</c:v>
                </c:pt>
                <c:pt idx="838">
                  <c:v>8.7586999999999993</c:v>
                </c:pt>
                <c:pt idx="839">
                  <c:v>8.7676999999999996</c:v>
                </c:pt>
                <c:pt idx="840">
                  <c:v>8.7766999999999999</c:v>
                </c:pt>
                <c:pt idx="841">
                  <c:v>8.7858000000000001</c:v>
                </c:pt>
                <c:pt idx="842">
                  <c:v>8.7949000000000002</c:v>
                </c:pt>
                <c:pt idx="843">
                  <c:v>8.8041</c:v>
                </c:pt>
                <c:pt idx="844">
                  <c:v>8.8132999999999999</c:v>
                </c:pt>
                <c:pt idx="845">
                  <c:v>8.8225999999999996</c:v>
                </c:pt>
                <c:pt idx="846">
                  <c:v>8.8318999999999992</c:v>
                </c:pt>
                <c:pt idx="847">
                  <c:v>8.8412000000000006</c:v>
                </c:pt>
                <c:pt idx="848">
                  <c:v>8.8505000000000003</c:v>
                </c:pt>
                <c:pt idx="849">
                  <c:v>8.8598999999999997</c:v>
                </c:pt>
                <c:pt idx="850">
                  <c:v>8.8693000000000008</c:v>
                </c:pt>
                <c:pt idx="851">
                  <c:v>8.8787000000000003</c:v>
                </c:pt>
                <c:pt idx="852">
                  <c:v>8.8882999999999992</c:v>
                </c:pt>
                <c:pt idx="853">
                  <c:v>8.8978000000000002</c:v>
                </c:pt>
                <c:pt idx="854">
                  <c:v>8.9074000000000009</c:v>
                </c:pt>
                <c:pt idx="855">
                  <c:v>8.9169999999999998</c:v>
                </c:pt>
                <c:pt idx="856">
                  <c:v>8.9267000000000003</c:v>
                </c:pt>
                <c:pt idx="857">
                  <c:v>8.9365000000000006</c:v>
                </c:pt>
                <c:pt idx="858">
                  <c:v>8.9461999999999993</c:v>
                </c:pt>
                <c:pt idx="859">
                  <c:v>8.9559999999999995</c:v>
                </c:pt>
                <c:pt idx="860">
                  <c:v>8.9658999999999995</c:v>
                </c:pt>
                <c:pt idx="861">
                  <c:v>8.9758999999999993</c:v>
                </c:pt>
                <c:pt idx="862">
                  <c:v>8.9859000000000009</c:v>
                </c:pt>
                <c:pt idx="863">
                  <c:v>8.9960000000000004</c:v>
                </c:pt>
                <c:pt idx="864">
                  <c:v>9.0061</c:v>
                </c:pt>
                <c:pt idx="865">
                  <c:v>9.0162999999999993</c:v>
                </c:pt>
                <c:pt idx="866">
                  <c:v>9.0265000000000004</c:v>
                </c:pt>
                <c:pt idx="867">
                  <c:v>9.0368999999999993</c:v>
                </c:pt>
                <c:pt idx="868">
                  <c:v>9.0472000000000001</c:v>
                </c:pt>
                <c:pt idx="869">
                  <c:v>9.0576000000000008</c:v>
                </c:pt>
                <c:pt idx="870">
                  <c:v>9.0680999999999994</c:v>
                </c:pt>
                <c:pt idx="871">
                  <c:v>9.0785999999999998</c:v>
                </c:pt>
                <c:pt idx="872">
                  <c:v>9.0891999999999999</c:v>
                </c:pt>
                <c:pt idx="873">
                  <c:v>9.0998999999999999</c:v>
                </c:pt>
                <c:pt idx="874">
                  <c:v>9.1105999999999998</c:v>
                </c:pt>
                <c:pt idx="875">
                  <c:v>9.1213999999999995</c:v>
                </c:pt>
                <c:pt idx="876">
                  <c:v>9.1321999999999992</c:v>
                </c:pt>
                <c:pt idx="877">
                  <c:v>9.1431000000000004</c:v>
                </c:pt>
                <c:pt idx="878">
                  <c:v>9.1540999999999997</c:v>
                </c:pt>
                <c:pt idx="879">
                  <c:v>9.1652000000000005</c:v>
                </c:pt>
                <c:pt idx="880">
                  <c:v>9.1762999999999995</c:v>
                </c:pt>
                <c:pt idx="881">
                  <c:v>9.1875</c:v>
                </c:pt>
                <c:pt idx="882">
                  <c:v>9.1988000000000003</c:v>
                </c:pt>
                <c:pt idx="883">
                  <c:v>9.2102000000000004</c:v>
                </c:pt>
                <c:pt idx="884">
                  <c:v>9.2217000000000002</c:v>
                </c:pt>
                <c:pt idx="885">
                  <c:v>9.2332000000000001</c:v>
                </c:pt>
                <c:pt idx="886">
                  <c:v>9.2447999999999997</c:v>
                </c:pt>
                <c:pt idx="887">
                  <c:v>9.2563999999999993</c:v>
                </c:pt>
                <c:pt idx="888">
                  <c:v>9.2682000000000002</c:v>
                </c:pt>
                <c:pt idx="889">
                  <c:v>9.2800999999999991</c:v>
                </c:pt>
                <c:pt idx="890">
                  <c:v>9.2919999999999998</c:v>
                </c:pt>
                <c:pt idx="891">
                  <c:v>9.3041</c:v>
                </c:pt>
                <c:pt idx="892">
                  <c:v>9.3162000000000003</c:v>
                </c:pt>
                <c:pt idx="893">
                  <c:v>9.3283000000000005</c:v>
                </c:pt>
                <c:pt idx="894">
                  <c:v>9.3405000000000005</c:v>
                </c:pt>
                <c:pt idx="895">
                  <c:v>9.3528000000000002</c:v>
                </c:pt>
                <c:pt idx="896">
                  <c:v>9.3651999999999997</c:v>
                </c:pt>
                <c:pt idx="897">
                  <c:v>9.3777000000000008</c:v>
                </c:pt>
                <c:pt idx="898">
                  <c:v>9.3901000000000003</c:v>
                </c:pt>
                <c:pt idx="899">
                  <c:v>9.4026999999999994</c:v>
                </c:pt>
                <c:pt idx="900">
                  <c:v>9.4153000000000002</c:v>
                </c:pt>
                <c:pt idx="901">
                  <c:v>9.4280000000000008</c:v>
                </c:pt>
                <c:pt idx="902">
                  <c:v>9.4407999999999994</c:v>
                </c:pt>
                <c:pt idx="903">
                  <c:v>9.4536999999999995</c:v>
                </c:pt>
                <c:pt idx="904">
                  <c:v>9.4667999999999992</c:v>
                </c:pt>
                <c:pt idx="905">
                  <c:v>9.4799000000000007</c:v>
                </c:pt>
                <c:pt idx="906">
                  <c:v>9.4932999999999996</c:v>
                </c:pt>
                <c:pt idx="907">
                  <c:v>9.5067000000000004</c:v>
                </c:pt>
                <c:pt idx="908">
                  <c:v>9.5202000000000009</c:v>
                </c:pt>
                <c:pt idx="909">
                  <c:v>9.5337999999999994</c:v>
                </c:pt>
                <c:pt idx="910">
                  <c:v>9.5473999999999997</c:v>
                </c:pt>
                <c:pt idx="911">
                  <c:v>9.5610999999999997</c:v>
                </c:pt>
                <c:pt idx="912">
                  <c:v>9.5749999999999993</c:v>
                </c:pt>
                <c:pt idx="913">
                  <c:v>9.5889000000000006</c:v>
                </c:pt>
                <c:pt idx="914">
                  <c:v>9.6028000000000002</c:v>
                </c:pt>
                <c:pt idx="915">
                  <c:v>9.6168999999999993</c:v>
                </c:pt>
                <c:pt idx="916">
                  <c:v>9.6310000000000002</c:v>
                </c:pt>
                <c:pt idx="917">
                  <c:v>9.6452000000000009</c:v>
                </c:pt>
                <c:pt idx="918">
                  <c:v>9.6595999999999993</c:v>
                </c:pt>
                <c:pt idx="919">
                  <c:v>9.6738999999999997</c:v>
                </c:pt>
                <c:pt idx="920">
                  <c:v>9.6883999999999997</c:v>
                </c:pt>
                <c:pt idx="921">
                  <c:v>9.7028999999999996</c:v>
                </c:pt>
                <c:pt idx="922">
                  <c:v>9.7174999999999994</c:v>
                </c:pt>
                <c:pt idx="923">
                  <c:v>9.7322000000000006</c:v>
                </c:pt>
                <c:pt idx="924">
                  <c:v>9.7469000000000001</c:v>
                </c:pt>
                <c:pt idx="925">
                  <c:v>9.7617999999999991</c:v>
                </c:pt>
                <c:pt idx="926">
                  <c:v>9.7766999999999999</c:v>
                </c:pt>
                <c:pt idx="927">
                  <c:v>9.7916000000000007</c:v>
                </c:pt>
                <c:pt idx="928">
                  <c:v>9.8066999999999993</c:v>
                </c:pt>
                <c:pt idx="929">
                  <c:v>9.8218999999999994</c:v>
                </c:pt>
                <c:pt idx="930">
                  <c:v>9.8371999999999993</c:v>
                </c:pt>
                <c:pt idx="931">
                  <c:v>9.8524999999999991</c:v>
                </c:pt>
                <c:pt idx="932">
                  <c:v>9.8680000000000003</c:v>
                </c:pt>
                <c:pt idx="933">
                  <c:v>9.8834999999999997</c:v>
                </c:pt>
                <c:pt idx="934">
                  <c:v>9.8989999999999991</c:v>
                </c:pt>
                <c:pt idx="935">
                  <c:v>9.9146000000000001</c:v>
                </c:pt>
                <c:pt idx="936">
                  <c:v>9.9301999999999992</c:v>
                </c:pt>
                <c:pt idx="937">
                  <c:v>9.9459</c:v>
                </c:pt>
                <c:pt idx="938">
                  <c:v>9.9616000000000007</c:v>
                </c:pt>
                <c:pt idx="939">
                  <c:v>9.9772999999999996</c:v>
                </c:pt>
                <c:pt idx="940">
                  <c:v>9.9931000000000001</c:v>
                </c:pt>
                <c:pt idx="941">
                  <c:v>10.008900000000001</c:v>
                </c:pt>
                <c:pt idx="942">
                  <c:v>10.024800000000001</c:v>
                </c:pt>
                <c:pt idx="943">
                  <c:v>10.0406</c:v>
                </c:pt>
                <c:pt idx="944">
                  <c:v>10.0565</c:v>
                </c:pt>
                <c:pt idx="945">
                  <c:v>10.0723</c:v>
                </c:pt>
                <c:pt idx="946">
                  <c:v>10.088200000000001</c:v>
                </c:pt>
                <c:pt idx="947">
                  <c:v>10.103999999999999</c:v>
                </c:pt>
                <c:pt idx="948">
                  <c:v>10.119999999999999</c:v>
                </c:pt>
                <c:pt idx="949">
                  <c:v>10.135899999999999</c:v>
                </c:pt>
                <c:pt idx="950">
                  <c:v>10.151899999999999</c:v>
                </c:pt>
                <c:pt idx="951">
                  <c:v>10.1678</c:v>
                </c:pt>
                <c:pt idx="952">
                  <c:v>10.1838</c:v>
                </c:pt>
                <c:pt idx="953">
                  <c:v>10.1998</c:v>
                </c:pt>
                <c:pt idx="954">
                  <c:v>10.2159</c:v>
                </c:pt>
                <c:pt idx="955">
                  <c:v>10.231999999999999</c:v>
                </c:pt>
                <c:pt idx="956">
                  <c:v>10.248100000000001</c:v>
                </c:pt>
                <c:pt idx="957">
                  <c:v>10.264200000000001</c:v>
                </c:pt>
                <c:pt idx="958">
                  <c:v>10.2803</c:v>
                </c:pt>
                <c:pt idx="959">
                  <c:v>10.2964</c:v>
                </c:pt>
                <c:pt idx="960">
                  <c:v>10.3124</c:v>
                </c:pt>
                <c:pt idx="961">
                  <c:v>10.3284</c:v>
                </c:pt>
                <c:pt idx="962">
                  <c:v>10.3445</c:v>
                </c:pt>
                <c:pt idx="963">
                  <c:v>10.3606</c:v>
                </c:pt>
                <c:pt idx="964">
                  <c:v>10.376799999999999</c:v>
                </c:pt>
                <c:pt idx="965">
                  <c:v>10.393000000000001</c:v>
                </c:pt>
                <c:pt idx="966">
                  <c:v>10.4093</c:v>
                </c:pt>
                <c:pt idx="967">
                  <c:v>10.4255</c:v>
                </c:pt>
                <c:pt idx="968">
                  <c:v>10.441700000000001</c:v>
                </c:pt>
                <c:pt idx="969">
                  <c:v>10.4579</c:v>
                </c:pt>
                <c:pt idx="970">
                  <c:v>10.474</c:v>
                </c:pt>
                <c:pt idx="971">
                  <c:v>10.4902</c:v>
                </c:pt>
                <c:pt idx="972">
                  <c:v>10.5063</c:v>
                </c:pt>
                <c:pt idx="973">
                  <c:v>10.522399999999999</c:v>
                </c:pt>
                <c:pt idx="974">
                  <c:v>10.538399999999999</c:v>
                </c:pt>
                <c:pt idx="975">
                  <c:v>10.5543</c:v>
                </c:pt>
                <c:pt idx="976">
                  <c:v>10.5701</c:v>
                </c:pt>
                <c:pt idx="977">
                  <c:v>10.585900000000001</c:v>
                </c:pt>
                <c:pt idx="978">
                  <c:v>10.601699999999999</c:v>
                </c:pt>
                <c:pt idx="979">
                  <c:v>10.6174</c:v>
                </c:pt>
                <c:pt idx="980">
                  <c:v>10.633100000000001</c:v>
                </c:pt>
                <c:pt idx="981">
                  <c:v>10.6487</c:v>
                </c:pt>
                <c:pt idx="982">
                  <c:v>10.664199999999999</c:v>
                </c:pt>
                <c:pt idx="983">
                  <c:v>10.679600000000001</c:v>
                </c:pt>
                <c:pt idx="984">
                  <c:v>10.695</c:v>
                </c:pt>
                <c:pt idx="985">
                  <c:v>10.7104</c:v>
                </c:pt>
                <c:pt idx="986">
                  <c:v>10.7255</c:v>
                </c:pt>
                <c:pt idx="987">
                  <c:v>10.740500000000001</c:v>
                </c:pt>
                <c:pt idx="988">
                  <c:v>10.7555</c:v>
                </c:pt>
                <c:pt idx="989">
                  <c:v>10.770300000000001</c:v>
                </c:pt>
                <c:pt idx="990">
                  <c:v>10.785</c:v>
                </c:pt>
                <c:pt idx="991">
                  <c:v>10.7995</c:v>
                </c:pt>
                <c:pt idx="992">
                  <c:v>10.813800000000001</c:v>
                </c:pt>
                <c:pt idx="993">
                  <c:v>10.827999999999999</c:v>
                </c:pt>
                <c:pt idx="994">
                  <c:v>10.842000000000001</c:v>
                </c:pt>
                <c:pt idx="995">
                  <c:v>10.8559</c:v>
                </c:pt>
                <c:pt idx="996">
                  <c:v>10.869400000000001</c:v>
                </c:pt>
                <c:pt idx="997">
                  <c:v>10.8828</c:v>
                </c:pt>
                <c:pt idx="998">
                  <c:v>10.896000000000001</c:v>
                </c:pt>
                <c:pt idx="999">
                  <c:v>10.909000000000001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1-474F-A0E1-24CE113B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314480"/>
        <c:axId val="616310160"/>
      </c:lineChart>
      <c:catAx>
        <c:axId val="6163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10160"/>
        <c:crosses val="autoZero"/>
        <c:auto val="1"/>
        <c:lblAlgn val="ctr"/>
        <c:lblOffset val="100"/>
        <c:noMultiLvlLbl val="0"/>
      </c:catAx>
      <c:valAx>
        <c:axId val="6163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1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SmoothedLogFunctionWV100!$B$1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SmoothedLogFunctionWV100!$A$2:$A$1001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SmoothedLogFunctionWV100!$B$2:$B$1001</c:f>
              <c:numCache>
                <c:formatCode>General</c:formatCode>
                <c:ptCount val="1000"/>
                <c:pt idx="0">
                  <c:v>4.7305999999999999</c:v>
                </c:pt>
                <c:pt idx="1">
                  <c:v>4.7422000000000004</c:v>
                </c:pt>
                <c:pt idx="2">
                  <c:v>4.7534999999999998</c:v>
                </c:pt>
                <c:pt idx="3">
                  <c:v>4.7649999999999997</c:v>
                </c:pt>
                <c:pt idx="4">
                  <c:v>4.7767999999999997</c:v>
                </c:pt>
                <c:pt idx="5">
                  <c:v>4.7882999999999996</c:v>
                </c:pt>
                <c:pt idx="6">
                  <c:v>4.8</c:v>
                </c:pt>
                <c:pt idx="7">
                  <c:v>4.8114999999999997</c:v>
                </c:pt>
                <c:pt idx="8">
                  <c:v>4.8230000000000004</c:v>
                </c:pt>
                <c:pt idx="9">
                  <c:v>4.8346999999999998</c:v>
                </c:pt>
                <c:pt idx="10">
                  <c:v>4.8464999999999998</c:v>
                </c:pt>
                <c:pt idx="11">
                  <c:v>4.8582000000000001</c:v>
                </c:pt>
                <c:pt idx="12">
                  <c:v>4.8697999999999997</c:v>
                </c:pt>
                <c:pt idx="13">
                  <c:v>4.8811999999999998</c:v>
                </c:pt>
                <c:pt idx="14">
                  <c:v>4.8922999999999996</c:v>
                </c:pt>
                <c:pt idx="15">
                  <c:v>4.9034000000000004</c:v>
                </c:pt>
                <c:pt idx="16">
                  <c:v>4.9145000000000003</c:v>
                </c:pt>
                <c:pt idx="17">
                  <c:v>4.9253999999999998</c:v>
                </c:pt>
                <c:pt idx="18">
                  <c:v>4.9360999999999997</c:v>
                </c:pt>
                <c:pt idx="19">
                  <c:v>4.9467999999999996</c:v>
                </c:pt>
                <c:pt idx="20">
                  <c:v>4.9573</c:v>
                </c:pt>
                <c:pt idx="21">
                  <c:v>4.9682000000000004</c:v>
                </c:pt>
                <c:pt idx="22">
                  <c:v>4.9789000000000003</c:v>
                </c:pt>
                <c:pt idx="23">
                  <c:v>4.9897</c:v>
                </c:pt>
                <c:pt idx="24">
                  <c:v>5.0004999999999997</c:v>
                </c:pt>
                <c:pt idx="25">
                  <c:v>5.0111999999999997</c:v>
                </c:pt>
                <c:pt idx="26">
                  <c:v>5.0217999999999998</c:v>
                </c:pt>
                <c:pt idx="27">
                  <c:v>5.0327999999999999</c:v>
                </c:pt>
                <c:pt idx="28">
                  <c:v>5.0435999999999996</c:v>
                </c:pt>
                <c:pt idx="29">
                  <c:v>5.0545</c:v>
                </c:pt>
                <c:pt idx="30">
                  <c:v>5.0655000000000001</c:v>
                </c:pt>
                <c:pt idx="31">
                  <c:v>5.0768000000000004</c:v>
                </c:pt>
                <c:pt idx="32">
                  <c:v>5.0883000000000003</c:v>
                </c:pt>
                <c:pt idx="33">
                  <c:v>5.0999999999999996</c:v>
                </c:pt>
                <c:pt idx="34">
                  <c:v>5.1117999999999997</c:v>
                </c:pt>
                <c:pt idx="35">
                  <c:v>5.1237000000000004</c:v>
                </c:pt>
                <c:pt idx="36">
                  <c:v>5.1356000000000002</c:v>
                </c:pt>
                <c:pt idx="37">
                  <c:v>5.1478000000000002</c:v>
                </c:pt>
                <c:pt idx="38">
                  <c:v>5.1597999999999997</c:v>
                </c:pt>
                <c:pt idx="39">
                  <c:v>5.1719999999999997</c:v>
                </c:pt>
                <c:pt idx="40">
                  <c:v>5.1843000000000004</c:v>
                </c:pt>
                <c:pt idx="41">
                  <c:v>5.1966000000000001</c:v>
                </c:pt>
                <c:pt idx="42">
                  <c:v>5.2088999999999999</c:v>
                </c:pt>
                <c:pt idx="43">
                  <c:v>5.2211999999999996</c:v>
                </c:pt>
                <c:pt idx="44">
                  <c:v>5.2337999999999996</c:v>
                </c:pt>
                <c:pt idx="45">
                  <c:v>5.2462999999999997</c:v>
                </c:pt>
                <c:pt idx="46">
                  <c:v>5.2587000000000002</c:v>
                </c:pt>
                <c:pt idx="47">
                  <c:v>5.2713000000000001</c:v>
                </c:pt>
                <c:pt idx="48">
                  <c:v>5.2839</c:v>
                </c:pt>
                <c:pt idx="49">
                  <c:v>5.2964000000000002</c:v>
                </c:pt>
                <c:pt idx="50">
                  <c:v>5.3089000000000004</c:v>
                </c:pt>
                <c:pt idx="51">
                  <c:v>5.3215000000000003</c:v>
                </c:pt>
                <c:pt idx="52">
                  <c:v>5.3339999999999996</c:v>
                </c:pt>
                <c:pt idx="53">
                  <c:v>5.3464999999999998</c:v>
                </c:pt>
                <c:pt idx="54">
                  <c:v>5.3592000000000004</c:v>
                </c:pt>
                <c:pt idx="55">
                  <c:v>5.3719999999999999</c:v>
                </c:pt>
                <c:pt idx="56">
                  <c:v>5.3849999999999998</c:v>
                </c:pt>
                <c:pt idx="57">
                  <c:v>5.3978000000000002</c:v>
                </c:pt>
                <c:pt idx="58">
                  <c:v>5.4107000000000003</c:v>
                </c:pt>
                <c:pt idx="59">
                  <c:v>5.4236000000000004</c:v>
                </c:pt>
                <c:pt idx="60">
                  <c:v>5.4364999999999997</c:v>
                </c:pt>
                <c:pt idx="61">
                  <c:v>5.4494999999999996</c:v>
                </c:pt>
                <c:pt idx="62">
                  <c:v>5.4626000000000001</c:v>
                </c:pt>
                <c:pt idx="63">
                  <c:v>5.4757999999999996</c:v>
                </c:pt>
                <c:pt idx="64">
                  <c:v>5.4889999999999999</c:v>
                </c:pt>
                <c:pt idx="65">
                  <c:v>5.5023999999999997</c:v>
                </c:pt>
                <c:pt idx="66">
                  <c:v>5.5157999999999996</c:v>
                </c:pt>
                <c:pt idx="67">
                  <c:v>5.5290999999999997</c:v>
                </c:pt>
                <c:pt idx="68">
                  <c:v>5.5423999999999998</c:v>
                </c:pt>
                <c:pt idx="69">
                  <c:v>5.5559000000000003</c:v>
                </c:pt>
                <c:pt idx="70">
                  <c:v>5.5693000000000001</c:v>
                </c:pt>
                <c:pt idx="71">
                  <c:v>5.5827999999999998</c:v>
                </c:pt>
                <c:pt idx="72">
                  <c:v>5.5961999999999996</c:v>
                </c:pt>
                <c:pt idx="73">
                  <c:v>5.6096000000000004</c:v>
                </c:pt>
                <c:pt idx="74">
                  <c:v>5.6231999999999998</c:v>
                </c:pt>
                <c:pt idx="75">
                  <c:v>5.6365999999999996</c:v>
                </c:pt>
                <c:pt idx="76">
                  <c:v>5.6501999999999999</c:v>
                </c:pt>
                <c:pt idx="77">
                  <c:v>5.6635999999999997</c:v>
                </c:pt>
                <c:pt idx="78">
                  <c:v>5.6772</c:v>
                </c:pt>
                <c:pt idx="79">
                  <c:v>5.6906999999999996</c:v>
                </c:pt>
                <c:pt idx="80">
                  <c:v>5.7042999999999999</c:v>
                </c:pt>
                <c:pt idx="81">
                  <c:v>5.7178000000000004</c:v>
                </c:pt>
                <c:pt idx="82">
                  <c:v>5.7313999999999998</c:v>
                </c:pt>
                <c:pt idx="83">
                  <c:v>5.7447999999999997</c:v>
                </c:pt>
                <c:pt idx="84">
                  <c:v>5.7582000000000004</c:v>
                </c:pt>
                <c:pt idx="85">
                  <c:v>5.7717999999999998</c:v>
                </c:pt>
                <c:pt idx="86">
                  <c:v>5.7854000000000001</c:v>
                </c:pt>
                <c:pt idx="87">
                  <c:v>5.7990000000000004</c:v>
                </c:pt>
                <c:pt idx="88">
                  <c:v>5.8127000000000004</c:v>
                </c:pt>
                <c:pt idx="89">
                  <c:v>5.8262999999999998</c:v>
                </c:pt>
                <c:pt idx="90">
                  <c:v>5.8400999999999996</c:v>
                </c:pt>
                <c:pt idx="91">
                  <c:v>5.8537999999999997</c:v>
                </c:pt>
                <c:pt idx="92">
                  <c:v>5.8676000000000004</c:v>
                </c:pt>
                <c:pt idx="93">
                  <c:v>5.8814000000000002</c:v>
                </c:pt>
                <c:pt idx="94">
                  <c:v>5.8952999999999998</c:v>
                </c:pt>
                <c:pt idx="95">
                  <c:v>5.9093999999999998</c:v>
                </c:pt>
                <c:pt idx="96">
                  <c:v>5.9233000000000002</c:v>
                </c:pt>
                <c:pt idx="97">
                  <c:v>5.9374000000000002</c:v>
                </c:pt>
                <c:pt idx="98">
                  <c:v>5.9512999999999998</c:v>
                </c:pt>
                <c:pt idx="99">
                  <c:v>5.9653999999999998</c:v>
                </c:pt>
                <c:pt idx="100">
                  <c:v>5.9793000000000003</c:v>
                </c:pt>
                <c:pt idx="101">
                  <c:v>6.0065999999999997</c:v>
                </c:pt>
                <c:pt idx="102">
                  <c:v>6.0340999999999996</c:v>
                </c:pt>
                <c:pt idx="103">
                  <c:v>6.0616000000000003</c:v>
                </c:pt>
                <c:pt idx="104">
                  <c:v>6.0891999999999999</c:v>
                </c:pt>
                <c:pt idx="105">
                  <c:v>6.1169000000000002</c:v>
                </c:pt>
                <c:pt idx="106">
                  <c:v>6.1444000000000001</c:v>
                </c:pt>
                <c:pt idx="107">
                  <c:v>6.1719999999999997</c:v>
                </c:pt>
                <c:pt idx="108">
                  <c:v>6.1993999999999998</c:v>
                </c:pt>
                <c:pt idx="109">
                  <c:v>6.2264999999999997</c:v>
                </c:pt>
                <c:pt idx="110">
                  <c:v>6.2537000000000003</c:v>
                </c:pt>
                <c:pt idx="111">
                  <c:v>6.2808000000000002</c:v>
                </c:pt>
                <c:pt idx="112">
                  <c:v>6.3078000000000003</c:v>
                </c:pt>
                <c:pt idx="113">
                  <c:v>6.3348000000000004</c:v>
                </c:pt>
                <c:pt idx="114">
                  <c:v>6.3616000000000001</c:v>
                </c:pt>
                <c:pt idx="115">
                  <c:v>6.3880999999999997</c:v>
                </c:pt>
                <c:pt idx="116">
                  <c:v>6.4142999999999999</c:v>
                </c:pt>
                <c:pt idx="117">
                  <c:v>6.4404000000000003</c:v>
                </c:pt>
                <c:pt idx="118">
                  <c:v>6.4661999999999997</c:v>
                </c:pt>
                <c:pt idx="119">
                  <c:v>6.4916</c:v>
                </c:pt>
                <c:pt idx="120">
                  <c:v>6.5167000000000002</c:v>
                </c:pt>
                <c:pt idx="121">
                  <c:v>6.5412999999999997</c:v>
                </c:pt>
                <c:pt idx="122">
                  <c:v>6.5658000000000003</c:v>
                </c:pt>
                <c:pt idx="123">
                  <c:v>6.59</c:v>
                </c:pt>
                <c:pt idx="124">
                  <c:v>6.6139999999999999</c:v>
                </c:pt>
                <c:pt idx="125">
                  <c:v>6.6378000000000004</c:v>
                </c:pt>
                <c:pt idx="126">
                  <c:v>6.6614000000000004</c:v>
                </c:pt>
                <c:pt idx="127">
                  <c:v>6.6844999999999999</c:v>
                </c:pt>
                <c:pt idx="128">
                  <c:v>6.7076000000000002</c:v>
                </c:pt>
                <c:pt idx="129">
                  <c:v>6.7302999999999997</c:v>
                </c:pt>
                <c:pt idx="130">
                  <c:v>6.7526999999999999</c:v>
                </c:pt>
                <c:pt idx="131">
                  <c:v>6.7747000000000002</c:v>
                </c:pt>
                <c:pt idx="132">
                  <c:v>6.7965999999999998</c:v>
                </c:pt>
                <c:pt idx="133">
                  <c:v>6.8182</c:v>
                </c:pt>
                <c:pt idx="134">
                  <c:v>6.8396999999999997</c:v>
                </c:pt>
                <c:pt idx="135">
                  <c:v>6.8611000000000004</c:v>
                </c:pt>
                <c:pt idx="136">
                  <c:v>6.8822999999999999</c:v>
                </c:pt>
                <c:pt idx="137">
                  <c:v>6.9032</c:v>
                </c:pt>
                <c:pt idx="138">
                  <c:v>6.9240000000000004</c:v>
                </c:pt>
                <c:pt idx="139">
                  <c:v>6.9444999999999997</c:v>
                </c:pt>
                <c:pt idx="140">
                  <c:v>6.9648000000000003</c:v>
                </c:pt>
                <c:pt idx="141">
                  <c:v>6.9850000000000003</c:v>
                </c:pt>
                <c:pt idx="142">
                  <c:v>7.0049999999999999</c:v>
                </c:pt>
                <c:pt idx="143">
                  <c:v>7.0247000000000002</c:v>
                </c:pt>
                <c:pt idx="144">
                  <c:v>7.0441000000000003</c:v>
                </c:pt>
                <c:pt idx="145">
                  <c:v>7.0636000000000001</c:v>
                </c:pt>
                <c:pt idx="146">
                  <c:v>7.0829000000000004</c:v>
                </c:pt>
                <c:pt idx="147">
                  <c:v>7.1018999999999997</c:v>
                </c:pt>
                <c:pt idx="148">
                  <c:v>7.1210000000000004</c:v>
                </c:pt>
                <c:pt idx="149">
                  <c:v>7.1398000000000001</c:v>
                </c:pt>
                <c:pt idx="150">
                  <c:v>7.1585999999999999</c:v>
                </c:pt>
                <c:pt idx="151">
                  <c:v>7.1769999999999996</c:v>
                </c:pt>
                <c:pt idx="152">
                  <c:v>7.1954000000000002</c:v>
                </c:pt>
                <c:pt idx="153">
                  <c:v>7.2134</c:v>
                </c:pt>
                <c:pt idx="154">
                  <c:v>7.2310999999999996</c:v>
                </c:pt>
                <c:pt idx="155">
                  <c:v>7.2487000000000004</c:v>
                </c:pt>
                <c:pt idx="156">
                  <c:v>7.2660999999999998</c:v>
                </c:pt>
                <c:pt idx="157">
                  <c:v>7.2835000000000001</c:v>
                </c:pt>
                <c:pt idx="158">
                  <c:v>7.3006000000000002</c:v>
                </c:pt>
                <c:pt idx="159">
                  <c:v>7.3174000000000001</c:v>
                </c:pt>
                <c:pt idx="160">
                  <c:v>7.3341000000000003</c:v>
                </c:pt>
                <c:pt idx="161">
                  <c:v>7.3503999999999996</c:v>
                </c:pt>
                <c:pt idx="162">
                  <c:v>7.3663999999999996</c:v>
                </c:pt>
                <c:pt idx="163">
                  <c:v>7.3822000000000001</c:v>
                </c:pt>
                <c:pt idx="164">
                  <c:v>7.3978000000000002</c:v>
                </c:pt>
                <c:pt idx="165">
                  <c:v>7.4131</c:v>
                </c:pt>
                <c:pt idx="166">
                  <c:v>7.4283000000000001</c:v>
                </c:pt>
                <c:pt idx="167">
                  <c:v>7.4432999999999998</c:v>
                </c:pt>
                <c:pt idx="168">
                  <c:v>7.4580000000000002</c:v>
                </c:pt>
                <c:pt idx="169">
                  <c:v>7.4722999999999997</c:v>
                </c:pt>
                <c:pt idx="170">
                  <c:v>7.4863999999999997</c:v>
                </c:pt>
                <c:pt idx="171">
                  <c:v>7.5003000000000002</c:v>
                </c:pt>
                <c:pt idx="172">
                  <c:v>7.5141</c:v>
                </c:pt>
                <c:pt idx="173">
                  <c:v>7.5274999999999999</c:v>
                </c:pt>
                <c:pt idx="174">
                  <c:v>7.5404999999999998</c:v>
                </c:pt>
                <c:pt idx="175">
                  <c:v>7.5536000000000003</c:v>
                </c:pt>
                <c:pt idx="176">
                  <c:v>7.5662000000000003</c:v>
                </c:pt>
                <c:pt idx="177">
                  <c:v>7.5787000000000004</c:v>
                </c:pt>
                <c:pt idx="178">
                  <c:v>7.5909000000000004</c:v>
                </c:pt>
                <c:pt idx="179">
                  <c:v>7.6029999999999998</c:v>
                </c:pt>
                <c:pt idx="180">
                  <c:v>7.6148999999999996</c:v>
                </c:pt>
                <c:pt idx="181">
                  <c:v>7.6265000000000001</c:v>
                </c:pt>
                <c:pt idx="182">
                  <c:v>7.6379999999999999</c:v>
                </c:pt>
                <c:pt idx="183">
                  <c:v>7.6493000000000002</c:v>
                </c:pt>
                <c:pt idx="184">
                  <c:v>7.6601999999999997</c:v>
                </c:pt>
                <c:pt idx="185">
                  <c:v>7.6707999999999998</c:v>
                </c:pt>
                <c:pt idx="186">
                  <c:v>7.6810999999999998</c:v>
                </c:pt>
                <c:pt idx="187">
                  <c:v>7.6910999999999996</c:v>
                </c:pt>
                <c:pt idx="188">
                  <c:v>7.7008999999999999</c:v>
                </c:pt>
                <c:pt idx="189">
                  <c:v>7.7104999999999997</c:v>
                </c:pt>
                <c:pt idx="190">
                  <c:v>7.7196999999999996</c:v>
                </c:pt>
                <c:pt idx="191">
                  <c:v>7.7289000000000003</c:v>
                </c:pt>
                <c:pt idx="192">
                  <c:v>7.7377000000000002</c:v>
                </c:pt>
                <c:pt idx="193">
                  <c:v>7.7462999999999997</c:v>
                </c:pt>
                <c:pt idx="194">
                  <c:v>7.7546999999999997</c:v>
                </c:pt>
                <c:pt idx="195">
                  <c:v>7.7629000000000001</c:v>
                </c:pt>
                <c:pt idx="196">
                  <c:v>7.7712000000000003</c:v>
                </c:pt>
                <c:pt idx="197">
                  <c:v>7.7793000000000001</c:v>
                </c:pt>
                <c:pt idx="198">
                  <c:v>7.7874999999999996</c:v>
                </c:pt>
                <c:pt idx="199">
                  <c:v>7.7954999999999997</c:v>
                </c:pt>
                <c:pt idx="200">
                  <c:v>7.8037000000000001</c:v>
                </c:pt>
                <c:pt idx="201">
                  <c:v>7.8116000000000003</c:v>
                </c:pt>
                <c:pt idx="202">
                  <c:v>7.8193000000000001</c:v>
                </c:pt>
                <c:pt idx="203">
                  <c:v>7.8268000000000004</c:v>
                </c:pt>
                <c:pt idx="204">
                  <c:v>7.8342000000000001</c:v>
                </c:pt>
                <c:pt idx="205">
                  <c:v>7.8413000000000004</c:v>
                </c:pt>
                <c:pt idx="206">
                  <c:v>7.8483999999999998</c:v>
                </c:pt>
                <c:pt idx="207">
                  <c:v>7.8552999999999997</c:v>
                </c:pt>
                <c:pt idx="208">
                  <c:v>7.8620000000000001</c:v>
                </c:pt>
                <c:pt idx="209">
                  <c:v>7.8685</c:v>
                </c:pt>
                <c:pt idx="210">
                  <c:v>7.8746</c:v>
                </c:pt>
                <c:pt idx="211">
                  <c:v>7.8806000000000003</c:v>
                </c:pt>
                <c:pt idx="212">
                  <c:v>7.8864999999999998</c:v>
                </c:pt>
                <c:pt idx="213">
                  <c:v>7.8921999999999999</c:v>
                </c:pt>
                <c:pt idx="214">
                  <c:v>7.8978999999999999</c:v>
                </c:pt>
                <c:pt idx="215">
                  <c:v>7.9035000000000002</c:v>
                </c:pt>
                <c:pt idx="216">
                  <c:v>7.9089</c:v>
                </c:pt>
                <c:pt idx="217">
                  <c:v>7.9141000000000004</c:v>
                </c:pt>
                <c:pt idx="218">
                  <c:v>7.9194000000000004</c:v>
                </c:pt>
                <c:pt idx="219">
                  <c:v>7.9245000000000001</c:v>
                </c:pt>
                <c:pt idx="220">
                  <c:v>7.9295</c:v>
                </c:pt>
                <c:pt idx="221">
                  <c:v>7.9344000000000001</c:v>
                </c:pt>
                <c:pt idx="222">
                  <c:v>7.9389000000000003</c:v>
                </c:pt>
                <c:pt idx="223">
                  <c:v>7.9432</c:v>
                </c:pt>
                <c:pt idx="224">
                  <c:v>7.9473000000000003</c:v>
                </c:pt>
                <c:pt idx="225">
                  <c:v>7.9509999999999996</c:v>
                </c:pt>
                <c:pt idx="226">
                  <c:v>7.9545000000000003</c:v>
                </c:pt>
                <c:pt idx="227">
                  <c:v>7.9577</c:v>
                </c:pt>
                <c:pt idx="228">
                  <c:v>7.9603999999999999</c:v>
                </c:pt>
                <c:pt idx="229">
                  <c:v>7.9627999999999997</c:v>
                </c:pt>
                <c:pt idx="230">
                  <c:v>7.9649000000000001</c:v>
                </c:pt>
                <c:pt idx="231">
                  <c:v>7.9664999999999999</c:v>
                </c:pt>
                <c:pt idx="232">
                  <c:v>7.9675000000000002</c:v>
                </c:pt>
                <c:pt idx="233">
                  <c:v>7.968</c:v>
                </c:pt>
                <c:pt idx="234">
                  <c:v>7.9680999999999997</c:v>
                </c:pt>
                <c:pt idx="235">
                  <c:v>7.9676999999999998</c:v>
                </c:pt>
                <c:pt idx="236">
                  <c:v>7.9668999999999999</c:v>
                </c:pt>
                <c:pt idx="237">
                  <c:v>7.9657999999999998</c:v>
                </c:pt>
                <c:pt idx="238">
                  <c:v>7.9641999999999999</c:v>
                </c:pt>
                <c:pt idx="239">
                  <c:v>7.9622999999999999</c:v>
                </c:pt>
                <c:pt idx="240">
                  <c:v>7.9599000000000002</c:v>
                </c:pt>
                <c:pt idx="241">
                  <c:v>7.9569999999999999</c:v>
                </c:pt>
                <c:pt idx="242">
                  <c:v>7.9538000000000002</c:v>
                </c:pt>
                <c:pt idx="243">
                  <c:v>7.9503000000000004</c:v>
                </c:pt>
                <c:pt idx="244">
                  <c:v>7.9463999999999997</c:v>
                </c:pt>
                <c:pt idx="245">
                  <c:v>7.9420999999999999</c:v>
                </c:pt>
                <c:pt idx="246">
                  <c:v>7.9374000000000002</c:v>
                </c:pt>
                <c:pt idx="247">
                  <c:v>7.9325000000000001</c:v>
                </c:pt>
                <c:pt idx="248">
                  <c:v>7.9271000000000003</c:v>
                </c:pt>
                <c:pt idx="249">
                  <c:v>7.9215</c:v>
                </c:pt>
                <c:pt idx="250">
                  <c:v>7.9154999999999998</c:v>
                </c:pt>
                <c:pt idx="251">
                  <c:v>7.9093</c:v>
                </c:pt>
                <c:pt idx="252">
                  <c:v>7.9027000000000003</c:v>
                </c:pt>
                <c:pt idx="253">
                  <c:v>7.8959000000000001</c:v>
                </c:pt>
                <c:pt idx="254">
                  <c:v>7.8887</c:v>
                </c:pt>
                <c:pt idx="255">
                  <c:v>7.8808999999999996</c:v>
                </c:pt>
                <c:pt idx="256">
                  <c:v>7.8727999999999998</c:v>
                </c:pt>
                <c:pt idx="257">
                  <c:v>7.8643999999999998</c:v>
                </c:pt>
                <c:pt idx="258">
                  <c:v>7.8556999999999997</c:v>
                </c:pt>
                <c:pt idx="259">
                  <c:v>7.8464999999999998</c:v>
                </c:pt>
                <c:pt idx="260">
                  <c:v>7.8369999999999997</c:v>
                </c:pt>
                <c:pt idx="261">
                  <c:v>7.8272000000000004</c:v>
                </c:pt>
                <c:pt idx="262">
                  <c:v>7.8169000000000004</c:v>
                </c:pt>
                <c:pt idx="263">
                  <c:v>7.8063000000000002</c:v>
                </c:pt>
                <c:pt idx="264">
                  <c:v>7.7953000000000001</c:v>
                </c:pt>
                <c:pt idx="265">
                  <c:v>7.7838000000000003</c:v>
                </c:pt>
                <c:pt idx="266">
                  <c:v>7.7718999999999996</c:v>
                </c:pt>
                <c:pt idx="267">
                  <c:v>7.7596999999999996</c:v>
                </c:pt>
                <c:pt idx="268">
                  <c:v>7.7470999999999997</c:v>
                </c:pt>
                <c:pt idx="269">
                  <c:v>7.7343000000000002</c:v>
                </c:pt>
                <c:pt idx="270">
                  <c:v>7.7210999999999999</c:v>
                </c:pt>
                <c:pt idx="271">
                  <c:v>7.7076000000000002</c:v>
                </c:pt>
                <c:pt idx="272">
                  <c:v>7.6936999999999998</c:v>
                </c:pt>
                <c:pt idx="273">
                  <c:v>7.6798000000000002</c:v>
                </c:pt>
                <c:pt idx="274">
                  <c:v>7.6654</c:v>
                </c:pt>
                <c:pt idx="275">
                  <c:v>7.6505999999999998</c:v>
                </c:pt>
                <c:pt idx="276">
                  <c:v>7.6356000000000002</c:v>
                </c:pt>
                <c:pt idx="277">
                  <c:v>7.6203000000000003</c:v>
                </c:pt>
                <c:pt idx="278">
                  <c:v>7.6047000000000002</c:v>
                </c:pt>
                <c:pt idx="279">
                  <c:v>7.5885999999999996</c:v>
                </c:pt>
                <c:pt idx="280">
                  <c:v>7.5723000000000003</c:v>
                </c:pt>
                <c:pt idx="281">
                  <c:v>7.5556999999999999</c:v>
                </c:pt>
                <c:pt idx="282">
                  <c:v>7.5387000000000004</c:v>
                </c:pt>
                <c:pt idx="283">
                  <c:v>7.5213999999999999</c:v>
                </c:pt>
                <c:pt idx="284">
                  <c:v>7.5038999999999998</c:v>
                </c:pt>
                <c:pt idx="285">
                  <c:v>7.4861000000000004</c:v>
                </c:pt>
                <c:pt idx="286">
                  <c:v>7.4676999999999998</c:v>
                </c:pt>
                <c:pt idx="287">
                  <c:v>7.4490999999999996</c:v>
                </c:pt>
                <c:pt idx="288">
                  <c:v>7.4298999999999999</c:v>
                </c:pt>
                <c:pt idx="289">
                  <c:v>7.4104000000000001</c:v>
                </c:pt>
                <c:pt idx="290">
                  <c:v>7.3906000000000001</c:v>
                </c:pt>
                <c:pt idx="291">
                  <c:v>7.3700999999999999</c:v>
                </c:pt>
                <c:pt idx="292">
                  <c:v>7.3494000000000002</c:v>
                </c:pt>
                <c:pt idx="293">
                  <c:v>7.3282999999999996</c:v>
                </c:pt>
                <c:pt idx="294">
                  <c:v>7.3067000000000002</c:v>
                </c:pt>
                <c:pt idx="295">
                  <c:v>7.2846000000000002</c:v>
                </c:pt>
                <c:pt idx="296">
                  <c:v>7.2621000000000002</c:v>
                </c:pt>
                <c:pt idx="297">
                  <c:v>7.2392000000000003</c:v>
                </c:pt>
                <c:pt idx="298">
                  <c:v>7.2157999999999998</c:v>
                </c:pt>
                <c:pt idx="299">
                  <c:v>7.1921999999999997</c:v>
                </c:pt>
                <c:pt idx="300">
                  <c:v>7.1680999999999999</c:v>
                </c:pt>
                <c:pt idx="301">
                  <c:v>7.1437999999999997</c:v>
                </c:pt>
                <c:pt idx="302">
                  <c:v>7.1191000000000004</c:v>
                </c:pt>
                <c:pt idx="303">
                  <c:v>7.0940000000000003</c:v>
                </c:pt>
                <c:pt idx="304">
                  <c:v>7.0686</c:v>
                </c:pt>
                <c:pt idx="305">
                  <c:v>7.0430000000000001</c:v>
                </c:pt>
                <c:pt idx="306">
                  <c:v>7.0170000000000003</c:v>
                </c:pt>
                <c:pt idx="307">
                  <c:v>6.9908999999999999</c:v>
                </c:pt>
                <c:pt idx="308">
                  <c:v>6.9645999999999999</c:v>
                </c:pt>
                <c:pt idx="309">
                  <c:v>6.9382000000000001</c:v>
                </c:pt>
                <c:pt idx="310">
                  <c:v>6.9116999999999997</c:v>
                </c:pt>
                <c:pt idx="311">
                  <c:v>6.8848000000000003</c:v>
                </c:pt>
                <c:pt idx="312">
                  <c:v>6.8578000000000001</c:v>
                </c:pt>
                <c:pt idx="313">
                  <c:v>6.8304999999999998</c:v>
                </c:pt>
                <c:pt idx="314">
                  <c:v>6.8030999999999997</c:v>
                </c:pt>
                <c:pt idx="315">
                  <c:v>6.7755999999999998</c:v>
                </c:pt>
                <c:pt idx="316">
                  <c:v>6.7480000000000002</c:v>
                </c:pt>
                <c:pt idx="317">
                  <c:v>6.7202999999999999</c:v>
                </c:pt>
                <c:pt idx="318">
                  <c:v>6.6924000000000001</c:v>
                </c:pt>
                <c:pt idx="319">
                  <c:v>6.6645000000000003</c:v>
                </c:pt>
                <c:pt idx="320">
                  <c:v>6.6367000000000003</c:v>
                </c:pt>
                <c:pt idx="321">
                  <c:v>6.6089000000000002</c:v>
                </c:pt>
                <c:pt idx="322">
                  <c:v>6.5811999999999999</c:v>
                </c:pt>
                <c:pt idx="323">
                  <c:v>6.5534999999999997</c:v>
                </c:pt>
                <c:pt idx="324">
                  <c:v>6.5258000000000003</c:v>
                </c:pt>
                <c:pt idx="325">
                  <c:v>6.4984000000000002</c:v>
                </c:pt>
                <c:pt idx="326">
                  <c:v>6.4709000000000003</c:v>
                </c:pt>
                <c:pt idx="327">
                  <c:v>6.4435000000000002</c:v>
                </c:pt>
                <c:pt idx="328">
                  <c:v>6.4162999999999997</c:v>
                </c:pt>
                <c:pt idx="329">
                  <c:v>6.3890000000000002</c:v>
                </c:pt>
                <c:pt idx="330">
                  <c:v>6.3617999999999997</c:v>
                </c:pt>
                <c:pt idx="331">
                  <c:v>6.3348000000000004</c:v>
                </c:pt>
                <c:pt idx="332">
                  <c:v>6.3079000000000001</c:v>
                </c:pt>
                <c:pt idx="333">
                  <c:v>6.2809999999999997</c:v>
                </c:pt>
                <c:pt idx="334">
                  <c:v>6.2541000000000002</c:v>
                </c:pt>
                <c:pt idx="335">
                  <c:v>6.2271999999999998</c:v>
                </c:pt>
                <c:pt idx="336">
                  <c:v>6.2004000000000001</c:v>
                </c:pt>
                <c:pt idx="337">
                  <c:v>6.1736000000000004</c:v>
                </c:pt>
                <c:pt idx="338">
                  <c:v>6.1470000000000002</c:v>
                </c:pt>
                <c:pt idx="339">
                  <c:v>6.1204000000000001</c:v>
                </c:pt>
                <c:pt idx="340">
                  <c:v>6.0938999999999997</c:v>
                </c:pt>
                <c:pt idx="341">
                  <c:v>6.0674000000000001</c:v>
                </c:pt>
                <c:pt idx="342">
                  <c:v>6.0408999999999997</c:v>
                </c:pt>
                <c:pt idx="343">
                  <c:v>6.0143000000000004</c:v>
                </c:pt>
                <c:pt idx="344">
                  <c:v>5.9875999999999996</c:v>
                </c:pt>
                <c:pt idx="345">
                  <c:v>5.9608999999999996</c:v>
                </c:pt>
                <c:pt idx="346">
                  <c:v>5.9340999999999999</c:v>
                </c:pt>
                <c:pt idx="347">
                  <c:v>5.9073000000000002</c:v>
                </c:pt>
                <c:pt idx="348">
                  <c:v>5.8803999999999998</c:v>
                </c:pt>
                <c:pt idx="349">
                  <c:v>5.8533999999999997</c:v>
                </c:pt>
                <c:pt idx="350">
                  <c:v>5.8263999999999996</c:v>
                </c:pt>
                <c:pt idx="351">
                  <c:v>5.7992999999999997</c:v>
                </c:pt>
                <c:pt idx="352">
                  <c:v>5.7723000000000004</c:v>
                </c:pt>
                <c:pt idx="353">
                  <c:v>5.7451999999999996</c:v>
                </c:pt>
                <c:pt idx="354">
                  <c:v>5.7182000000000004</c:v>
                </c:pt>
                <c:pt idx="355">
                  <c:v>5.6913</c:v>
                </c:pt>
                <c:pt idx="356">
                  <c:v>5.6642999999999999</c:v>
                </c:pt>
                <c:pt idx="357">
                  <c:v>5.6372999999999998</c:v>
                </c:pt>
                <c:pt idx="358">
                  <c:v>5.6104000000000003</c:v>
                </c:pt>
                <c:pt idx="359">
                  <c:v>5.5835999999999997</c:v>
                </c:pt>
                <c:pt idx="360">
                  <c:v>5.5570000000000004</c:v>
                </c:pt>
                <c:pt idx="361">
                  <c:v>5.5303000000000004</c:v>
                </c:pt>
                <c:pt idx="362">
                  <c:v>5.5038</c:v>
                </c:pt>
                <c:pt idx="363">
                  <c:v>5.4772999999999996</c:v>
                </c:pt>
                <c:pt idx="364">
                  <c:v>5.4508999999999999</c:v>
                </c:pt>
                <c:pt idx="365">
                  <c:v>5.4245999999999999</c:v>
                </c:pt>
                <c:pt idx="366">
                  <c:v>5.3983999999999996</c:v>
                </c:pt>
                <c:pt idx="367">
                  <c:v>5.3722000000000003</c:v>
                </c:pt>
                <c:pt idx="368">
                  <c:v>5.3460000000000001</c:v>
                </c:pt>
                <c:pt idx="369">
                  <c:v>5.3198999999999996</c:v>
                </c:pt>
                <c:pt idx="370">
                  <c:v>5.2938999999999998</c:v>
                </c:pt>
                <c:pt idx="371">
                  <c:v>5.2680999999999996</c:v>
                </c:pt>
                <c:pt idx="372">
                  <c:v>5.2423000000000002</c:v>
                </c:pt>
                <c:pt idx="373">
                  <c:v>5.2164999999999999</c:v>
                </c:pt>
                <c:pt idx="374">
                  <c:v>5.1910999999999996</c:v>
                </c:pt>
                <c:pt idx="375">
                  <c:v>5.1657999999999999</c:v>
                </c:pt>
                <c:pt idx="376">
                  <c:v>5.1403999999999996</c:v>
                </c:pt>
                <c:pt idx="377">
                  <c:v>5.1151999999999997</c:v>
                </c:pt>
                <c:pt idx="378">
                  <c:v>5.0900999999999996</c:v>
                </c:pt>
                <c:pt idx="379">
                  <c:v>5.0651999999999999</c:v>
                </c:pt>
                <c:pt idx="380">
                  <c:v>5.0403000000000002</c:v>
                </c:pt>
                <c:pt idx="381">
                  <c:v>5.0156000000000001</c:v>
                </c:pt>
                <c:pt idx="382">
                  <c:v>4.9911000000000003</c:v>
                </c:pt>
                <c:pt idx="383">
                  <c:v>4.9667000000000003</c:v>
                </c:pt>
                <c:pt idx="384">
                  <c:v>4.9424999999999999</c:v>
                </c:pt>
                <c:pt idx="385">
                  <c:v>4.9184999999999999</c:v>
                </c:pt>
                <c:pt idx="386">
                  <c:v>4.8948</c:v>
                </c:pt>
                <c:pt idx="387">
                  <c:v>4.8711000000000002</c:v>
                </c:pt>
                <c:pt idx="388">
                  <c:v>4.8479000000000001</c:v>
                </c:pt>
                <c:pt idx="389">
                  <c:v>4.8247</c:v>
                </c:pt>
                <c:pt idx="390">
                  <c:v>4.8017000000000003</c:v>
                </c:pt>
                <c:pt idx="391">
                  <c:v>4.7790999999999997</c:v>
                </c:pt>
                <c:pt idx="392">
                  <c:v>4.7564000000000002</c:v>
                </c:pt>
                <c:pt idx="393">
                  <c:v>4.7340999999999998</c:v>
                </c:pt>
                <c:pt idx="394">
                  <c:v>4.7118000000000002</c:v>
                </c:pt>
                <c:pt idx="395">
                  <c:v>4.6896000000000004</c:v>
                </c:pt>
                <c:pt idx="396">
                  <c:v>4.6675000000000004</c:v>
                </c:pt>
                <c:pt idx="397">
                  <c:v>4.6454000000000004</c:v>
                </c:pt>
                <c:pt idx="398">
                  <c:v>4.6234999999999999</c:v>
                </c:pt>
                <c:pt idx="399">
                  <c:v>4.6014999999999997</c:v>
                </c:pt>
                <c:pt idx="400">
                  <c:v>4.5795000000000003</c:v>
                </c:pt>
                <c:pt idx="401">
                  <c:v>4.5575999999999999</c:v>
                </c:pt>
                <c:pt idx="402">
                  <c:v>4.5358000000000001</c:v>
                </c:pt>
                <c:pt idx="403">
                  <c:v>4.5138999999999996</c:v>
                </c:pt>
                <c:pt idx="404">
                  <c:v>4.492</c:v>
                </c:pt>
                <c:pt idx="405">
                  <c:v>4.4701000000000004</c:v>
                </c:pt>
                <c:pt idx="406">
                  <c:v>4.4481999999999999</c:v>
                </c:pt>
                <c:pt idx="407">
                  <c:v>4.4264000000000001</c:v>
                </c:pt>
                <c:pt idx="408">
                  <c:v>4.4047000000000001</c:v>
                </c:pt>
                <c:pt idx="409">
                  <c:v>4.3830999999999998</c:v>
                </c:pt>
                <c:pt idx="410">
                  <c:v>4.3616000000000001</c:v>
                </c:pt>
                <c:pt idx="411">
                  <c:v>4.3403</c:v>
                </c:pt>
                <c:pt idx="412">
                  <c:v>4.319</c:v>
                </c:pt>
                <c:pt idx="413">
                  <c:v>4.2979000000000003</c:v>
                </c:pt>
                <c:pt idx="414">
                  <c:v>4.2767999999999997</c:v>
                </c:pt>
                <c:pt idx="415">
                  <c:v>4.2558999999999996</c:v>
                </c:pt>
                <c:pt idx="416">
                  <c:v>4.2350000000000003</c:v>
                </c:pt>
                <c:pt idx="417">
                  <c:v>4.2144000000000004</c:v>
                </c:pt>
                <c:pt idx="418">
                  <c:v>4.1938000000000004</c:v>
                </c:pt>
                <c:pt idx="419">
                  <c:v>4.1734</c:v>
                </c:pt>
                <c:pt idx="420">
                  <c:v>4.1531000000000002</c:v>
                </c:pt>
                <c:pt idx="421">
                  <c:v>4.133</c:v>
                </c:pt>
                <c:pt idx="422">
                  <c:v>4.1131000000000002</c:v>
                </c:pt>
                <c:pt idx="423">
                  <c:v>4.0933000000000002</c:v>
                </c:pt>
                <c:pt idx="424">
                  <c:v>4.0738000000000003</c:v>
                </c:pt>
                <c:pt idx="425">
                  <c:v>4.0545999999999998</c:v>
                </c:pt>
                <c:pt idx="426">
                  <c:v>4.0358999999999998</c:v>
                </c:pt>
                <c:pt idx="427">
                  <c:v>4.0175000000000001</c:v>
                </c:pt>
                <c:pt idx="428">
                  <c:v>3.9994000000000001</c:v>
                </c:pt>
                <c:pt idx="429">
                  <c:v>3.9819</c:v>
                </c:pt>
                <c:pt idx="430">
                  <c:v>3.9647000000000001</c:v>
                </c:pt>
                <c:pt idx="431">
                  <c:v>3.9478</c:v>
                </c:pt>
                <c:pt idx="432">
                  <c:v>3.9315000000000002</c:v>
                </c:pt>
                <c:pt idx="433">
                  <c:v>3.9157000000000002</c:v>
                </c:pt>
                <c:pt idx="434">
                  <c:v>3.9003000000000001</c:v>
                </c:pt>
                <c:pt idx="435">
                  <c:v>3.8853</c:v>
                </c:pt>
                <c:pt idx="436">
                  <c:v>3.8706999999999998</c:v>
                </c:pt>
                <c:pt idx="437">
                  <c:v>3.8565</c:v>
                </c:pt>
                <c:pt idx="438">
                  <c:v>3.8426</c:v>
                </c:pt>
                <c:pt idx="439">
                  <c:v>3.8290999999999999</c:v>
                </c:pt>
                <c:pt idx="440">
                  <c:v>3.8161</c:v>
                </c:pt>
                <c:pt idx="441">
                  <c:v>3.8033999999999999</c:v>
                </c:pt>
                <c:pt idx="442">
                  <c:v>3.7911999999999999</c:v>
                </c:pt>
                <c:pt idx="443">
                  <c:v>3.7795000000000001</c:v>
                </c:pt>
                <c:pt idx="444">
                  <c:v>3.7682000000000002</c:v>
                </c:pt>
                <c:pt idx="445">
                  <c:v>3.7572999999999999</c:v>
                </c:pt>
                <c:pt idx="446">
                  <c:v>3.7467000000000001</c:v>
                </c:pt>
                <c:pt idx="447">
                  <c:v>3.7364999999999999</c:v>
                </c:pt>
                <c:pt idx="448">
                  <c:v>3.7265999999999999</c:v>
                </c:pt>
                <c:pt idx="449">
                  <c:v>3.7170999999999998</c:v>
                </c:pt>
                <c:pt idx="450">
                  <c:v>3.7080000000000002</c:v>
                </c:pt>
                <c:pt idx="451">
                  <c:v>3.6993</c:v>
                </c:pt>
                <c:pt idx="452">
                  <c:v>3.6909999999999998</c:v>
                </c:pt>
                <c:pt idx="453">
                  <c:v>3.6831</c:v>
                </c:pt>
                <c:pt idx="454">
                  <c:v>3.6755</c:v>
                </c:pt>
                <c:pt idx="455">
                  <c:v>3.6684000000000001</c:v>
                </c:pt>
                <c:pt idx="456">
                  <c:v>3.6619000000000002</c:v>
                </c:pt>
                <c:pt idx="457">
                  <c:v>3.6556000000000002</c:v>
                </c:pt>
                <c:pt idx="458">
                  <c:v>3.6496</c:v>
                </c:pt>
                <c:pt idx="459">
                  <c:v>3.6440000000000001</c:v>
                </c:pt>
                <c:pt idx="460">
                  <c:v>3.6387999999999998</c:v>
                </c:pt>
                <c:pt idx="461">
                  <c:v>3.6341000000000001</c:v>
                </c:pt>
                <c:pt idx="462">
                  <c:v>3.6297000000000001</c:v>
                </c:pt>
                <c:pt idx="463">
                  <c:v>3.6255999999999999</c:v>
                </c:pt>
                <c:pt idx="464">
                  <c:v>3.6219000000000001</c:v>
                </c:pt>
                <c:pt idx="465">
                  <c:v>3.6185</c:v>
                </c:pt>
                <c:pt idx="466">
                  <c:v>3.6154999999999999</c:v>
                </c:pt>
                <c:pt idx="467">
                  <c:v>3.6128</c:v>
                </c:pt>
                <c:pt idx="468">
                  <c:v>3.6105</c:v>
                </c:pt>
                <c:pt idx="469">
                  <c:v>3.6084999999999998</c:v>
                </c:pt>
                <c:pt idx="470">
                  <c:v>3.6067999999999998</c:v>
                </c:pt>
                <c:pt idx="471">
                  <c:v>3.6053000000000002</c:v>
                </c:pt>
                <c:pt idx="472">
                  <c:v>3.6040999999999999</c:v>
                </c:pt>
                <c:pt idx="473">
                  <c:v>3.6032000000000002</c:v>
                </c:pt>
                <c:pt idx="474">
                  <c:v>3.6023999999999998</c:v>
                </c:pt>
                <c:pt idx="475">
                  <c:v>3.6019999999999999</c:v>
                </c:pt>
                <c:pt idx="476">
                  <c:v>3.6019999999999999</c:v>
                </c:pt>
                <c:pt idx="477">
                  <c:v>3.6021000000000001</c:v>
                </c:pt>
                <c:pt idx="478">
                  <c:v>3.6025999999999998</c:v>
                </c:pt>
                <c:pt idx="479">
                  <c:v>3.6032000000000002</c:v>
                </c:pt>
                <c:pt idx="480">
                  <c:v>3.6042000000000001</c:v>
                </c:pt>
                <c:pt idx="481">
                  <c:v>3.6052</c:v>
                </c:pt>
                <c:pt idx="482">
                  <c:v>3.6067</c:v>
                </c:pt>
                <c:pt idx="483">
                  <c:v>3.6084999999999998</c:v>
                </c:pt>
                <c:pt idx="484">
                  <c:v>3.6105999999999998</c:v>
                </c:pt>
                <c:pt idx="485">
                  <c:v>3.613</c:v>
                </c:pt>
                <c:pt idx="486">
                  <c:v>3.6158000000000001</c:v>
                </c:pt>
                <c:pt idx="487">
                  <c:v>3.6190000000000002</c:v>
                </c:pt>
                <c:pt idx="488">
                  <c:v>3.6225999999999998</c:v>
                </c:pt>
                <c:pt idx="489">
                  <c:v>3.6265999999999998</c:v>
                </c:pt>
                <c:pt idx="490">
                  <c:v>3.6309999999999998</c:v>
                </c:pt>
                <c:pt idx="491">
                  <c:v>3.6356999999999999</c:v>
                </c:pt>
                <c:pt idx="492">
                  <c:v>3.6410999999999998</c:v>
                </c:pt>
                <c:pt idx="493">
                  <c:v>3.6467000000000001</c:v>
                </c:pt>
                <c:pt idx="494">
                  <c:v>3.653</c:v>
                </c:pt>
                <c:pt idx="495">
                  <c:v>3.6596000000000002</c:v>
                </c:pt>
                <c:pt idx="496">
                  <c:v>3.6665999999999999</c:v>
                </c:pt>
                <c:pt idx="497">
                  <c:v>3.6739000000000002</c:v>
                </c:pt>
                <c:pt idx="498">
                  <c:v>3.6816</c:v>
                </c:pt>
                <c:pt idx="499">
                  <c:v>3.6898</c:v>
                </c:pt>
                <c:pt idx="500">
                  <c:v>3.6983000000000001</c:v>
                </c:pt>
                <c:pt idx="501">
                  <c:v>3.7071000000000001</c:v>
                </c:pt>
                <c:pt idx="502">
                  <c:v>3.7162999999999999</c:v>
                </c:pt>
                <c:pt idx="503">
                  <c:v>3.7259000000000002</c:v>
                </c:pt>
                <c:pt idx="504">
                  <c:v>3.7359</c:v>
                </c:pt>
                <c:pt idx="505">
                  <c:v>3.7462</c:v>
                </c:pt>
                <c:pt idx="506">
                  <c:v>3.7568000000000001</c:v>
                </c:pt>
                <c:pt idx="507">
                  <c:v>3.7677</c:v>
                </c:pt>
                <c:pt idx="508">
                  <c:v>3.7787999999999999</c:v>
                </c:pt>
                <c:pt idx="509">
                  <c:v>3.7904</c:v>
                </c:pt>
                <c:pt idx="510">
                  <c:v>3.8020999999999998</c:v>
                </c:pt>
                <c:pt idx="511">
                  <c:v>3.8142</c:v>
                </c:pt>
                <c:pt idx="512">
                  <c:v>3.8267000000000002</c:v>
                </c:pt>
                <c:pt idx="513">
                  <c:v>3.8393000000000002</c:v>
                </c:pt>
                <c:pt idx="514">
                  <c:v>3.8523000000000001</c:v>
                </c:pt>
                <c:pt idx="515">
                  <c:v>3.8654999999999999</c:v>
                </c:pt>
                <c:pt idx="516">
                  <c:v>3.8792</c:v>
                </c:pt>
                <c:pt idx="517">
                  <c:v>3.8929999999999998</c:v>
                </c:pt>
                <c:pt idx="518">
                  <c:v>3.9070999999999998</c:v>
                </c:pt>
                <c:pt idx="519">
                  <c:v>3.9215</c:v>
                </c:pt>
                <c:pt idx="520">
                  <c:v>3.9361000000000002</c:v>
                </c:pt>
                <c:pt idx="521">
                  <c:v>3.9508999999999999</c:v>
                </c:pt>
                <c:pt idx="522">
                  <c:v>3.9659</c:v>
                </c:pt>
                <c:pt idx="523">
                  <c:v>3.9809999999999999</c:v>
                </c:pt>
                <c:pt idx="524">
                  <c:v>3.9963000000000002</c:v>
                </c:pt>
                <c:pt idx="525">
                  <c:v>4.0115999999999996</c:v>
                </c:pt>
                <c:pt idx="526">
                  <c:v>4.0267999999999997</c:v>
                </c:pt>
                <c:pt idx="527">
                  <c:v>4.0423</c:v>
                </c:pt>
                <c:pt idx="528">
                  <c:v>4.0578000000000003</c:v>
                </c:pt>
                <c:pt idx="529">
                  <c:v>4.0732999999999997</c:v>
                </c:pt>
                <c:pt idx="530">
                  <c:v>4.0890000000000004</c:v>
                </c:pt>
                <c:pt idx="531">
                  <c:v>4.1047000000000002</c:v>
                </c:pt>
                <c:pt idx="532">
                  <c:v>4.1204000000000001</c:v>
                </c:pt>
                <c:pt idx="533">
                  <c:v>4.1360999999999999</c:v>
                </c:pt>
                <c:pt idx="534">
                  <c:v>4.1520999999999999</c:v>
                </c:pt>
                <c:pt idx="535">
                  <c:v>4.1680999999999999</c:v>
                </c:pt>
                <c:pt idx="536">
                  <c:v>4.1841999999999997</c:v>
                </c:pt>
                <c:pt idx="537">
                  <c:v>4.2003000000000004</c:v>
                </c:pt>
                <c:pt idx="538">
                  <c:v>4.2164999999999999</c:v>
                </c:pt>
                <c:pt idx="539">
                  <c:v>4.2328000000000001</c:v>
                </c:pt>
                <c:pt idx="540">
                  <c:v>4.2491000000000003</c:v>
                </c:pt>
                <c:pt idx="541">
                  <c:v>4.2655000000000003</c:v>
                </c:pt>
                <c:pt idx="542">
                  <c:v>4.2820999999999998</c:v>
                </c:pt>
                <c:pt idx="543">
                  <c:v>4.2987000000000002</c:v>
                </c:pt>
                <c:pt idx="544">
                  <c:v>4.3155999999999999</c:v>
                </c:pt>
                <c:pt idx="545">
                  <c:v>4.3329000000000004</c:v>
                </c:pt>
                <c:pt idx="546">
                  <c:v>4.3503999999999996</c:v>
                </c:pt>
                <c:pt idx="547">
                  <c:v>4.3681999999999999</c:v>
                </c:pt>
                <c:pt idx="548">
                  <c:v>4.3861999999999997</c:v>
                </c:pt>
                <c:pt idx="549">
                  <c:v>4.4043999999999999</c:v>
                </c:pt>
                <c:pt idx="550">
                  <c:v>4.4227999999999996</c:v>
                </c:pt>
                <c:pt idx="551">
                  <c:v>4.4414999999999996</c:v>
                </c:pt>
                <c:pt idx="552">
                  <c:v>4.4603999999999999</c:v>
                </c:pt>
                <c:pt idx="553">
                  <c:v>4.4795999999999996</c:v>
                </c:pt>
                <c:pt idx="554">
                  <c:v>4.4988999999999999</c:v>
                </c:pt>
                <c:pt idx="555">
                  <c:v>4.5186000000000002</c:v>
                </c:pt>
                <c:pt idx="556">
                  <c:v>4.5385</c:v>
                </c:pt>
                <c:pt idx="557">
                  <c:v>4.5587</c:v>
                </c:pt>
                <c:pt idx="558">
                  <c:v>4.5792000000000002</c:v>
                </c:pt>
                <c:pt idx="559">
                  <c:v>4.5999999999999996</c:v>
                </c:pt>
                <c:pt idx="560">
                  <c:v>4.6208999999999998</c:v>
                </c:pt>
                <c:pt idx="561">
                  <c:v>4.6420000000000003</c:v>
                </c:pt>
                <c:pt idx="562">
                  <c:v>4.6634000000000002</c:v>
                </c:pt>
                <c:pt idx="563">
                  <c:v>4.6849999999999996</c:v>
                </c:pt>
                <c:pt idx="564">
                  <c:v>4.7069000000000001</c:v>
                </c:pt>
                <c:pt idx="565">
                  <c:v>4.7289000000000003</c:v>
                </c:pt>
                <c:pt idx="566">
                  <c:v>4.7511999999999999</c:v>
                </c:pt>
                <c:pt idx="567">
                  <c:v>4.7737999999999996</c:v>
                </c:pt>
                <c:pt idx="568">
                  <c:v>4.7967000000000004</c:v>
                </c:pt>
                <c:pt idx="569">
                  <c:v>4.8198999999999996</c:v>
                </c:pt>
                <c:pt idx="570">
                  <c:v>4.8433999999999999</c:v>
                </c:pt>
                <c:pt idx="571">
                  <c:v>4.8672000000000004</c:v>
                </c:pt>
                <c:pt idx="572">
                  <c:v>4.8913000000000002</c:v>
                </c:pt>
                <c:pt idx="573">
                  <c:v>4.9154999999999998</c:v>
                </c:pt>
                <c:pt idx="574">
                  <c:v>4.9398999999999997</c:v>
                </c:pt>
                <c:pt idx="575">
                  <c:v>4.9644000000000004</c:v>
                </c:pt>
                <c:pt idx="576">
                  <c:v>4.9892000000000003</c:v>
                </c:pt>
                <c:pt idx="577">
                  <c:v>5.0143000000000004</c:v>
                </c:pt>
                <c:pt idx="578">
                  <c:v>5.0395000000000003</c:v>
                </c:pt>
                <c:pt idx="579">
                  <c:v>5.0648999999999997</c:v>
                </c:pt>
                <c:pt idx="580">
                  <c:v>5.0903999999999998</c:v>
                </c:pt>
                <c:pt idx="581">
                  <c:v>5.1161000000000003</c:v>
                </c:pt>
                <c:pt idx="582">
                  <c:v>5.1417000000000002</c:v>
                </c:pt>
                <c:pt idx="583">
                  <c:v>5.1673999999999998</c:v>
                </c:pt>
                <c:pt idx="584">
                  <c:v>5.1931000000000003</c:v>
                </c:pt>
                <c:pt idx="585">
                  <c:v>5.2188999999999997</c:v>
                </c:pt>
                <c:pt idx="586">
                  <c:v>5.2447999999999997</c:v>
                </c:pt>
                <c:pt idx="587">
                  <c:v>5.2706999999999997</c:v>
                </c:pt>
                <c:pt idx="588">
                  <c:v>5.2965999999999998</c:v>
                </c:pt>
                <c:pt idx="589">
                  <c:v>5.3227000000000002</c:v>
                </c:pt>
                <c:pt idx="590">
                  <c:v>5.3487999999999998</c:v>
                </c:pt>
                <c:pt idx="591">
                  <c:v>5.375</c:v>
                </c:pt>
                <c:pt idx="592">
                  <c:v>5.4009999999999998</c:v>
                </c:pt>
                <c:pt idx="593">
                  <c:v>5.4272999999999998</c:v>
                </c:pt>
                <c:pt idx="594">
                  <c:v>5.4535999999999998</c:v>
                </c:pt>
                <c:pt idx="595">
                  <c:v>5.4802</c:v>
                </c:pt>
                <c:pt idx="596">
                  <c:v>5.5069999999999997</c:v>
                </c:pt>
                <c:pt idx="597">
                  <c:v>5.5339999999999998</c:v>
                </c:pt>
                <c:pt idx="598">
                  <c:v>5.5609999999999999</c:v>
                </c:pt>
                <c:pt idx="599">
                  <c:v>5.5881999999999996</c:v>
                </c:pt>
                <c:pt idx="600">
                  <c:v>5.6155999999999997</c:v>
                </c:pt>
                <c:pt idx="601">
                  <c:v>5.6429999999999998</c:v>
                </c:pt>
                <c:pt idx="602">
                  <c:v>5.6704999999999997</c:v>
                </c:pt>
                <c:pt idx="603">
                  <c:v>5.6980000000000004</c:v>
                </c:pt>
                <c:pt idx="604">
                  <c:v>5.7256999999999998</c:v>
                </c:pt>
                <c:pt idx="605">
                  <c:v>5.7534999999999998</c:v>
                </c:pt>
                <c:pt idx="606">
                  <c:v>5.7813999999999997</c:v>
                </c:pt>
                <c:pt idx="607">
                  <c:v>5.8094999999999999</c:v>
                </c:pt>
                <c:pt idx="608">
                  <c:v>5.8375000000000004</c:v>
                </c:pt>
                <c:pt idx="609">
                  <c:v>5.8655999999999997</c:v>
                </c:pt>
                <c:pt idx="610">
                  <c:v>5.8939000000000004</c:v>
                </c:pt>
                <c:pt idx="611">
                  <c:v>5.9222000000000001</c:v>
                </c:pt>
                <c:pt idx="612">
                  <c:v>5.9507000000000003</c:v>
                </c:pt>
                <c:pt idx="613">
                  <c:v>5.9794</c:v>
                </c:pt>
                <c:pt idx="614">
                  <c:v>6.0080999999999998</c:v>
                </c:pt>
                <c:pt idx="615">
                  <c:v>6.0369999999999999</c:v>
                </c:pt>
                <c:pt idx="616">
                  <c:v>6.0659000000000001</c:v>
                </c:pt>
                <c:pt idx="617">
                  <c:v>6.0951000000000004</c:v>
                </c:pt>
                <c:pt idx="618">
                  <c:v>6.1242999999999999</c:v>
                </c:pt>
                <c:pt idx="619">
                  <c:v>6.1536</c:v>
                </c:pt>
                <c:pt idx="620">
                  <c:v>6.1829000000000001</c:v>
                </c:pt>
                <c:pt idx="621">
                  <c:v>6.2122999999999999</c:v>
                </c:pt>
                <c:pt idx="622">
                  <c:v>6.2416999999999998</c:v>
                </c:pt>
                <c:pt idx="623">
                  <c:v>6.2712000000000003</c:v>
                </c:pt>
                <c:pt idx="624">
                  <c:v>6.3007999999999997</c:v>
                </c:pt>
                <c:pt idx="625">
                  <c:v>6.3304</c:v>
                </c:pt>
                <c:pt idx="626">
                  <c:v>6.3598999999999997</c:v>
                </c:pt>
                <c:pt idx="627">
                  <c:v>6.3893000000000004</c:v>
                </c:pt>
                <c:pt idx="628">
                  <c:v>6.4185999999999996</c:v>
                </c:pt>
                <c:pt idx="629">
                  <c:v>6.4478999999999997</c:v>
                </c:pt>
                <c:pt idx="630">
                  <c:v>6.4770000000000003</c:v>
                </c:pt>
                <c:pt idx="631">
                  <c:v>6.5061</c:v>
                </c:pt>
                <c:pt idx="632">
                  <c:v>6.5350999999999999</c:v>
                </c:pt>
                <c:pt idx="633">
                  <c:v>6.5640999999999998</c:v>
                </c:pt>
                <c:pt idx="634">
                  <c:v>6.5928000000000004</c:v>
                </c:pt>
                <c:pt idx="635">
                  <c:v>6.6215000000000002</c:v>
                </c:pt>
                <c:pt idx="636">
                  <c:v>6.6501999999999999</c:v>
                </c:pt>
                <c:pt idx="637">
                  <c:v>6.6788999999999996</c:v>
                </c:pt>
                <c:pt idx="638">
                  <c:v>6.7074999999999996</c:v>
                </c:pt>
                <c:pt idx="639">
                  <c:v>6.7361000000000004</c:v>
                </c:pt>
                <c:pt idx="640">
                  <c:v>6.7645999999999997</c:v>
                </c:pt>
                <c:pt idx="641">
                  <c:v>6.7931999999999997</c:v>
                </c:pt>
                <c:pt idx="642">
                  <c:v>6.8216000000000001</c:v>
                </c:pt>
                <c:pt idx="643">
                  <c:v>6.8498999999999999</c:v>
                </c:pt>
                <c:pt idx="644">
                  <c:v>6.8780000000000001</c:v>
                </c:pt>
                <c:pt idx="645">
                  <c:v>6.9058000000000002</c:v>
                </c:pt>
                <c:pt idx="646">
                  <c:v>6.9335000000000004</c:v>
                </c:pt>
                <c:pt idx="647">
                  <c:v>6.9611999999999998</c:v>
                </c:pt>
                <c:pt idx="648">
                  <c:v>6.9888000000000003</c:v>
                </c:pt>
                <c:pt idx="649">
                  <c:v>7.0163000000000002</c:v>
                </c:pt>
                <c:pt idx="650">
                  <c:v>7.0437000000000003</c:v>
                </c:pt>
                <c:pt idx="651">
                  <c:v>7.0708000000000002</c:v>
                </c:pt>
                <c:pt idx="652">
                  <c:v>7.0979999999999999</c:v>
                </c:pt>
                <c:pt idx="653">
                  <c:v>7.1249000000000002</c:v>
                </c:pt>
                <c:pt idx="654">
                  <c:v>7.1517999999999997</c:v>
                </c:pt>
                <c:pt idx="655">
                  <c:v>7.1783999999999999</c:v>
                </c:pt>
                <c:pt idx="656">
                  <c:v>7.2047999999999996</c:v>
                </c:pt>
                <c:pt idx="657">
                  <c:v>7.2310999999999996</c:v>
                </c:pt>
                <c:pt idx="658">
                  <c:v>7.2572999999999999</c:v>
                </c:pt>
                <c:pt idx="659">
                  <c:v>7.2834000000000003</c:v>
                </c:pt>
                <c:pt idx="660">
                  <c:v>7.3094000000000001</c:v>
                </c:pt>
                <c:pt idx="661">
                  <c:v>7.3354999999999997</c:v>
                </c:pt>
                <c:pt idx="662">
                  <c:v>7.3615000000000004</c:v>
                </c:pt>
                <c:pt idx="663">
                  <c:v>7.3872</c:v>
                </c:pt>
                <c:pt idx="664">
                  <c:v>7.4130000000000003</c:v>
                </c:pt>
                <c:pt idx="665">
                  <c:v>7.4387999999999996</c:v>
                </c:pt>
                <c:pt idx="666">
                  <c:v>7.4645000000000001</c:v>
                </c:pt>
                <c:pt idx="667">
                  <c:v>7.4898999999999996</c:v>
                </c:pt>
                <c:pt idx="668">
                  <c:v>7.5153999999999996</c:v>
                </c:pt>
                <c:pt idx="669">
                  <c:v>7.5407999999999999</c:v>
                </c:pt>
                <c:pt idx="670">
                  <c:v>7.5660999999999996</c:v>
                </c:pt>
                <c:pt idx="671">
                  <c:v>7.5914000000000001</c:v>
                </c:pt>
                <c:pt idx="672">
                  <c:v>7.6167999999999996</c:v>
                </c:pt>
                <c:pt idx="673">
                  <c:v>7.6424000000000003</c:v>
                </c:pt>
                <c:pt idx="674">
                  <c:v>7.6679000000000004</c:v>
                </c:pt>
                <c:pt idx="675">
                  <c:v>7.6935000000000002</c:v>
                </c:pt>
                <c:pt idx="676">
                  <c:v>7.7190000000000003</c:v>
                </c:pt>
                <c:pt idx="677">
                  <c:v>7.7445000000000004</c:v>
                </c:pt>
                <c:pt idx="678">
                  <c:v>7.77</c:v>
                </c:pt>
                <c:pt idx="679">
                  <c:v>7.7956000000000003</c:v>
                </c:pt>
                <c:pt idx="680">
                  <c:v>7.8212000000000002</c:v>
                </c:pt>
                <c:pt idx="681">
                  <c:v>7.8468999999999998</c:v>
                </c:pt>
                <c:pt idx="682">
                  <c:v>7.8727999999999998</c:v>
                </c:pt>
                <c:pt idx="683">
                  <c:v>7.8986000000000001</c:v>
                </c:pt>
                <c:pt idx="684">
                  <c:v>7.9244000000000003</c:v>
                </c:pt>
                <c:pt idx="685">
                  <c:v>7.9500999999999999</c:v>
                </c:pt>
                <c:pt idx="686">
                  <c:v>7.9757999999999996</c:v>
                </c:pt>
                <c:pt idx="687">
                  <c:v>8.0015000000000001</c:v>
                </c:pt>
                <c:pt idx="688">
                  <c:v>8.0268999999999995</c:v>
                </c:pt>
                <c:pt idx="689">
                  <c:v>8.0523000000000007</c:v>
                </c:pt>
                <c:pt idx="690">
                  <c:v>8.0776000000000003</c:v>
                </c:pt>
                <c:pt idx="691">
                  <c:v>8.1029</c:v>
                </c:pt>
                <c:pt idx="692">
                  <c:v>8.1280999999999999</c:v>
                </c:pt>
                <c:pt idx="693">
                  <c:v>8.1530000000000005</c:v>
                </c:pt>
                <c:pt idx="694">
                  <c:v>8.1777999999999995</c:v>
                </c:pt>
                <c:pt idx="695">
                  <c:v>8.2024000000000008</c:v>
                </c:pt>
                <c:pt idx="696">
                  <c:v>8.2270000000000003</c:v>
                </c:pt>
                <c:pt idx="697">
                  <c:v>8.2515999999999998</c:v>
                </c:pt>
                <c:pt idx="698">
                  <c:v>8.2761999999999993</c:v>
                </c:pt>
                <c:pt idx="699">
                  <c:v>8.3007000000000009</c:v>
                </c:pt>
                <c:pt idx="700">
                  <c:v>8.3252000000000006</c:v>
                </c:pt>
                <c:pt idx="701">
                  <c:v>8.3498000000000001</c:v>
                </c:pt>
                <c:pt idx="702">
                  <c:v>8.3742999999999999</c:v>
                </c:pt>
                <c:pt idx="703">
                  <c:v>8.3987999999999996</c:v>
                </c:pt>
                <c:pt idx="704">
                  <c:v>8.4230999999999998</c:v>
                </c:pt>
                <c:pt idx="705">
                  <c:v>8.4474</c:v>
                </c:pt>
                <c:pt idx="706">
                  <c:v>8.4713999999999992</c:v>
                </c:pt>
                <c:pt idx="707">
                  <c:v>8.4954999999999998</c:v>
                </c:pt>
                <c:pt idx="708">
                  <c:v>8.5195000000000007</c:v>
                </c:pt>
                <c:pt idx="709">
                  <c:v>8.5433000000000003</c:v>
                </c:pt>
                <c:pt idx="710">
                  <c:v>8.5669000000000004</c:v>
                </c:pt>
                <c:pt idx="711">
                  <c:v>8.5902999999999992</c:v>
                </c:pt>
                <c:pt idx="712">
                  <c:v>8.6135000000000002</c:v>
                </c:pt>
                <c:pt idx="713">
                  <c:v>8.6364999999999998</c:v>
                </c:pt>
                <c:pt idx="714">
                  <c:v>8.6594999999999995</c:v>
                </c:pt>
                <c:pt idx="715">
                  <c:v>8.6822999999999997</c:v>
                </c:pt>
                <c:pt idx="716">
                  <c:v>8.7047000000000008</c:v>
                </c:pt>
                <c:pt idx="717">
                  <c:v>8.7270000000000003</c:v>
                </c:pt>
                <c:pt idx="718">
                  <c:v>8.7492000000000001</c:v>
                </c:pt>
                <c:pt idx="719">
                  <c:v>8.7711000000000006</c:v>
                </c:pt>
                <c:pt idx="720">
                  <c:v>8.7928999999999995</c:v>
                </c:pt>
                <c:pt idx="721">
                  <c:v>8.8145000000000007</c:v>
                </c:pt>
                <c:pt idx="722">
                  <c:v>8.8358000000000008</c:v>
                </c:pt>
                <c:pt idx="723">
                  <c:v>8.8569999999999993</c:v>
                </c:pt>
                <c:pt idx="724">
                  <c:v>8.8780000000000001</c:v>
                </c:pt>
                <c:pt idx="725">
                  <c:v>8.8989999999999991</c:v>
                </c:pt>
                <c:pt idx="726">
                  <c:v>8.9199000000000002</c:v>
                </c:pt>
                <c:pt idx="727">
                  <c:v>8.9407999999999994</c:v>
                </c:pt>
                <c:pt idx="728">
                  <c:v>8.9617000000000004</c:v>
                </c:pt>
                <c:pt idx="729">
                  <c:v>8.9824000000000002</c:v>
                </c:pt>
                <c:pt idx="730">
                  <c:v>9.0031999999999996</c:v>
                </c:pt>
                <c:pt idx="731">
                  <c:v>9.0237999999999996</c:v>
                </c:pt>
                <c:pt idx="732">
                  <c:v>9.0443999999999996</c:v>
                </c:pt>
                <c:pt idx="733">
                  <c:v>9.0648999999999997</c:v>
                </c:pt>
                <c:pt idx="734">
                  <c:v>9.0854999999999997</c:v>
                </c:pt>
                <c:pt idx="735">
                  <c:v>9.1059000000000001</c:v>
                </c:pt>
                <c:pt idx="736">
                  <c:v>9.1263000000000005</c:v>
                </c:pt>
                <c:pt idx="737">
                  <c:v>9.1464999999999996</c:v>
                </c:pt>
                <c:pt idx="738">
                  <c:v>9.1669</c:v>
                </c:pt>
                <c:pt idx="739">
                  <c:v>9.1870999999999992</c:v>
                </c:pt>
                <c:pt idx="740">
                  <c:v>9.2073</c:v>
                </c:pt>
                <c:pt idx="741">
                  <c:v>9.2273999999999994</c:v>
                </c:pt>
                <c:pt idx="742">
                  <c:v>9.2475000000000005</c:v>
                </c:pt>
                <c:pt idx="743">
                  <c:v>9.2675999999999998</c:v>
                </c:pt>
                <c:pt idx="744">
                  <c:v>9.2875999999999994</c:v>
                </c:pt>
                <c:pt idx="745">
                  <c:v>9.3073999999999995</c:v>
                </c:pt>
                <c:pt idx="746">
                  <c:v>9.3268000000000004</c:v>
                </c:pt>
                <c:pt idx="747">
                  <c:v>9.3460000000000001</c:v>
                </c:pt>
                <c:pt idx="748">
                  <c:v>9.3649000000000004</c:v>
                </c:pt>
                <c:pt idx="749">
                  <c:v>9.3835999999999995</c:v>
                </c:pt>
                <c:pt idx="750">
                  <c:v>9.4021000000000008</c:v>
                </c:pt>
                <c:pt idx="751">
                  <c:v>9.4202999999999992</c:v>
                </c:pt>
                <c:pt idx="752">
                  <c:v>9.4380000000000006</c:v>
                </c:pt>
                <c:pt idx="753">
                  <c:v>9.4557000000000002</c:v>
                </c:pt>
                <c:pt idx="754">
                  <c:v>9.4728999999999992</c:v>
                </c:pt>
                <c:pt idx="755">
                  <c:v>9.49</c:v>
                </c:pt>
                <c:pt idx="756">
                  <c:v>9.5066000000000006</c:v>
                </c:pt>
                <c:pt idx="757">
                  <c:v>9.5228000000000002</c:v>
                </c:pt>
                <c:pt idx="758">
                  <c:v>9.5385000000000009</c:v>
                </c:pt>
                <c:pt idx="759">
                  <c:v>9.5540000000000003</c:v>
                </c:pt>
                <c:pt idx="760">
                  <c:v>9.5690000000000008</c:v>
                </c:pt>
                <c:pt idx="761">
                  <c:v>9.5835000000000008</c:v>
                </c:pt>
                <c:pt idx="762">
                  <c:v>9.5980000000000008</c:v>
                </c:pt>
                <c:pt idx="763">
                  <c:v>9.6121999999999996</c:v>
                </c:pt>
                <c:pt idx="764">
                  <c:v>9.6258999999999997</c:v>
                </c:pt>
                <c:pt idx="765">
                  <c:v>9.6394000000000002</c:v>
                </c:pt>
                <c:pt idx="766">
                  <c:v>9.6525999999999996</c:v>
                </c:pt>
                <c:pt idx="767">
                  <c:v>9.6655999999999995</c:v>
                </c:pt>
                <c:pt idx="768">
                  <c:v>9.6780000000000008</c:v>
                </c:pt>
                <c:pt idx="769">
                  <c:v>9.6900999999999993</c:v>
                </c:pt>
                <c:pt idx="770">
                  <c:v>9.7017000000000007</c:v>
                </c:pt>
                <c:pt idx="771">
                  <c:v>9.7127999999999997</c:v>
                </c:pt>
                <c:pt idx="772">
                  <c:v>9.7234999999999996</c:v>
                </c:pt>
                <c:pt idx="773">
                  <c:v>9.7339000000000002</c:v>
                </c:pt>
                <c:pt idx="774">
                  <c:v>9.7439999999999998</c:v>
                </c:pt>
                <c:pt idx="775">
                  <c:v>9.7538999999999998</c:v>
                </c:pt>
                <c:pt idx="776">
                  <c:v>9.7636000000000003</c:v>
                </c:pt>
                <c:pt idx="777">
                  <c:v>9.7729999999999997</c:v>
                </c:pt>
                <c:pt idx="778">
                  <c:v>9.7822999999999993</c:v>
                </c:pt>
                <c:pt idx="779">
                  <c:v>9.7911999999999999</c:v>
                </c:pt>
                <c:pt idx="780">
                  <c:v>9.7997999999999994</c:v>
                </c:pt>
                <c:pt idx="781">
                  <c:v>9.8082999999999991</c:v>
                </c:pt>
                <c:pt idx="782">
                  <c:v>9.8165999999999993</c:v>
                </c:pt>
                <c:pt idx="783">
                  <c:v>9.8247999999999998</c:v>
                </c:pt>
                <c:pt idx="784">
                  <c:v>9.8329000000000004</c:v>
                </c:pt>
                <c:pt idx="785">
                  <c:v>9.8409999999999993</c:v>
                </c:pt>
                <c:pt idx="786">
                  <c:v>9.8488000000000007</c:v>
                </c:pt>
                <c:pt idx="787">
                  <c:v>9.8565000000000005</c:v>
                </c:pt>
                <c:pt idx="788">
                  <c:v>9.8642000000000003</c:v>
                </c:pt>
                <c:pt idx="789">
                  <c:v>9.8718000000000004</c:v>
                </c:pt>
                <c:pt idx="790">
                  <c:v>9.8789999999999996</c:v>
                </c:pt>
                <c:pt idx="791">
                  <c:v>9.8863000000000003</c:v>
                </c:pt>
                <c:pt idx="792">
                  <c:v>9.8933</c:v>
                </c:pt>
                <c:pt idx="793">
                  <c:v>9.9001999999999999</c:v>
                </c:pt>
                <c:pt idx="794">
                  <c:v>9.9068000000000005</c:v>
                </c:pt>
                <c:pt idx="795">
                  <c:v>9.9131</c:v>
                </c:pt>
                <c:pt idx="796">
                  <c:v>9.9191000000000003</c:v>
                </c:pt>
                <c:pt idx="797">
                  <c:v>9.9247999999999994</c:v>
                </c:pt>
                <c:pt idx="798">
                  <c:v>9.9303000000000008</c:v>
                </c:pt>
                <c:pt idx="799">
                  <c:v>9.9354999999999993</c:v>
                </c:pt>
                <c:pt idx="800">
                  <c:v>9.9405000000000001</c:v>
                </c:pt>
                <c:pt idx="801">
                  <c:v>9.9452999999999996</c:v>
                </c:pt>
                <c:pt idx="802">
                  <c:v>9.9501000000000008</c:v>
                </c:pt>
                <c:pt idx="803">
                  <c:v>9.9549000000000003</c:v>
                </c:pt>
                <c:pt idx="804">
                  <c:v>9.9596</c:v>
                </c:pt>
                <c:pt idx="805">
                  <c:v>9.9641999999999999</c:v>
                </c:pt>
                <c:pt idx="806">
                  <c:v>9.9686000000000003</c:v>
                </c:pt>
                <c:pt idx="807">
                  <c:v>9.9728999999999992</c:v>
                </c:pt>
                <c:pt idx="808">
                  <c:v>9.9770000000000003</c:v>
                </c:pt>
                <c:pt idx="809">
                  <c:v>9.9810999999999996</c:v>
                </c:pt>
                <c:pt idx="810">
                  <c:v>9.9852000000000007</c:v>
                </c:pt>
                <c:pt idx="811">
                  <c:v>9.9890000000000008</c:v>
                </c:pt>
                <c:pt idx="812">
                  <c:v>9.9926999999999992</c:v>
                </c:pt>
                <c:pt idx="813">
                  <c:v>9.9960000000000004</c:v>
                </c:pt>
                <c:pt idx="814">
                  <c:v>9.9991000000000003</c:v>
                </c:pt>
                <c:pt idx="815">
                  <c:v>10.0022</c:v>
                </c:pt>
                <c:pt idx="816">
                  <c:v>10.005000000000001</c:v>
                </c:pt>
                <c:pt idx="817">
                  <c:v>10.0075</c:v>
                </c:pt>
                <c:pt idx="818">
                  <c:v>10.009600000000001</c:v>
                </c:pt>
                <c:pt idx="819">
                  <c:v>10.0116</c:v>
                </c:pt>
                <c:pt idx="820">
                  <c:v>10.013299999999999</c:v>
                </c:pt>
                <c:pt idx="821">
                  <c:v>10.014900000000001</c:v>
                </c:pt>
                <c:pt idx="822">
                  <c:v>10.016299999999999</c:v>
                </c:pt>
                <c:pt idx="823">
                  <c:v>10.0174</c:v>
                </c:pt>
                <c:pt idx="824">
                  <c:v>10.0182</c:v>
                </c:pt>
                <c:pt idx="825">
                  <c:v>10.018800000000001</c:v>
                </c:pt>
                <c:pt idx="826">
                  <c:v>10.0192</c:v>
                </c:pt>
                <c:pt idx="827">
                  <c:v>10.019299999999999</c:v>
                </c:pt>
                <c:pt idx="828">
                  <c:v>10.019299999999999</c:v>
                </c:pt>
                <c:pt idx="829">
                  <c:v>10.0192</c:v>
                </c:pt>
                <c:pt idx="830">
                  <c:v>10.018800000000001</c:v>
                </c:pt>
                <c:pt idx="831">
                  <c:v>10.0183</c:v>
                </c:pt>
                <c:pt idx="832">
                  <c:v>10.0176</c:v>
                </c:pt>
                <c:pt idx="833">
                  <c:v>10.0167</c:v>
                </c:pt>
                <c:pt idx="834">
                  <c:v>10.015599999999999</c:v>
                </c:pt>
                <c:pt idx="835">
                  <c:v>10.0144</c:v>
                </c:pt>
                <c:pt idx="836">
                  <c:v>10.0129</c:v>
                </c:pt>
                <c:pt idx="837">
                  <c:v>10.011200000000001</c:v>
                </c:pt>
                <c:pt idx="838">
                  <c:v>10.0092</c:v>
                </c:pt>
                <c:pt idx="839">
                  <c:v>10.007099999999999</c:v>
                </c:pt>
                <c:pt idx="840">
                  <c:v>10.0047</c:v>
                </c:pt>
                <c:pt idx="841">
                  <c:v>10.002000000000001</c:v>
                </c:pt>
                <c:pt idx="842">
                  <c:v>9.9991000000000003</c:v>
                </c:pt>
                <c:pt idx="843">
                  <c:v>9.9961000000000002</c:v>
                </c:pt>
                <c:pt idx="844">
                  <c:v>9.9931000000000001</c:v>
                </c:pt>
                <c:pt idx="845">
                  <c:v>9.99</c:v>
                </c:pt>
                <c:pt idx="846">
                  <c:v>9.9870000000000001</c:v>
                </c:pt>
                <c:pt idx="847">
                  <c:v>9.9838000000000005</c:v>
                </c:pt>
                <c:pt idx="848">
                  <c:v>9.9804999999999993</c:v>
                </c:pt>
                <c:pt idx="849">
                  <c:v>9.9770000000000003</c:v>
                </c:pt>
                <c:pt idx="850">
                  <c:v>9.9734999999999996</c:v>
                </c:pt>
                <c:pt idx="851">
                  <c:v>9.9697999999999993</c:v>
                </c:pt>
                <c:pt idx="852">
                  <c:v>9.9658999999999995</c:v>
                </c:pt>
                <c:pt idx="853">
                  <c:v>9.9618000000000002</c:v>
                </c:pt>
                <c:pt idx="854">
                  <c:v>9.9575999999999993</c:v>
                </c:pt>
                <c:pt idx="855">
                  <c:v>9.9530999999999992</c:v>
                </c:pt>
                <c:pt idx="856">
                  <c:v>9.9487000000000005</c:v>
                </c:pt>
                <c:pt idx="857">
                  <c:v>9.9441000000000006</c:v>
                </c:pt>
                <c:pt idx="858">
                  <c:v>9.9391999999999996</c:v>
                </c:pt>
                <c:pt idx="859">
                  <c:v>9.9341000000000008</c:v>
                </c:pt>
                <c:pt idx="860">
                  <c:v>9.9289000000000005</c:v>
                </c:pt>
                <c:pt idx="861">
                  <c:v>9.9235000000000007</c:v>
                </c:pt>
                <c:pt idx="862">
                  <c:v>9.9176000000000002</c:v>
                </c:pt>
                <c:pt idx="863">
                  <c:v>9.9116</c:v>
                </c:pt>
                <c:pt idx="864">
                  <c:v>9.9055</c:v>
                </c:pt>
                <c:pt idx="865">
                  <c:v>9.8991000000000007</c:v>
                </c:pt>
                <c:pt idx="866">
                  <c:v>9.8925999999999998</c:v>
                </c:pt>
                <c:pt idx="867">
                  <c:v>9.8859999999999992</c:v>
                </c:pt>
                <c:pt idx="868">
                  <c:v>9.8793000000000006</c:v>
                </c:pt>
                <c:pt idx="869">
                  <c:v>9.8725000000000005</c:v>
                </c:pt>
                <c:pt idx="870">
                  <c:v>9.8657000000000004</c:v>
                </c:pt>
                <c:pt idx="871">
                  <c:v>9.8584999999999994</c:v>
                </c:pt>
                <c:pt idx="872">
                  <c:v>9.8508999999999993</c:v>
                </c:pt>
                <c:pt idx="873">
                  <c:v>9.8431999999999995</c:v>
                </c:pt>
                <c:pt idx="874">
                  <c:v>9.8350000000000009</c:v>
                </c:pt>
                <c:pt idx="875">
                  <c:v>9.8265999999999991</c:v>
                </c:pt>
                <c:pt idx="876">
                  <c:v>9.8178999999999998</c:v>
                </c:pt>
                <c:pt idx="877">
                  <c:v>9.8088999999999995</c:v>
                </c:pt>
                <c:pt idx="878">
                  <c:v>9.7996999999999996</c:v>
                </c:pt>
                <c:pt idx="879">
                  <c:v>9.7905999999999995</c:v>
                </c:pt>
                <c:pt idx="880">
                  <c:v>9.7811000000000003</c:v>
                </c:pt>
                <c:pt idx="881">
                  <c:v>9.7711000000000006</c:v>
                </c:pt>
                <c:pt idx="882">
                  <c:v>9.7611000000000008</c:v>
                </c:pt>
                <c:pt idx="883">
                  <c:v>9.7506000000000004</c:v>
                </c:pt>
                <c:pt idx="884">
                  <c:v>9.7398000000000007</c:v>
                </c:pt>
                <c:pt idx="885">
                  <c:v>9.7288999999999994</c:v>
                </c:pt>
                <c:pt idx="886">
                  <c:v>9.7178000000000004</c:v>
                </c:pt>
                <c:pt idx="887">
                  <c:v>9.7063000000000006</c:v>
                </c:pt>
                <c:pt idx="888">
                  <c:v>9.6944999999999997</c:v>
                </c:pt>
                <c:pt idx="889">
                  <c:v>9.6828000000000003</c:v>
                </c:pt>
                <c:pt idx="890">
                  <c:v>9.6707999999999998</c:v>
                </c:pt>
                <c:pt idx="891">
                  <c:v>9.6585999999999999</c:v>
                </c:pt>
                <c:pt idx="892">
                  <c:v>9.6462000000000003</c:v>
                </c:pt>
                <c:pt idx="893">
                  <c:v>9.6335999999999995</c:v>
                </c:pt>
                <c:pt idx="894">
                  <c:v>9.6210000000000004</c:v>
                </c:pt>
                <c:pt idx="895">
                  <c:v>9.6081000000000003</c:v>
                </c:pt>
                <c:pt idx="896">
                  <c:v>9.5949000000000009</c:v>
                </c:pt>
                <c:pt idx="897">
                  <c:v>9.5814000000000004</c:v>
                </c:pt>
                <c:pt idx="898">
                  <c:v>9.5676000000000005</c:v>
                </c:pt>
                <c:pt idx="899">
                  <c:v>9.5538000000000007</c:v>
                </c:pt>
                <c:pt idx="900">
                  <c:v>9.5488</c:v>
                </c:pt>
                <c:pt idx="901">
                  <c:v>9.5435999999999996</c:v>
                </c:pt>
                <c:pt idx="902">
                  <c:v>9.5381999999999998</c:v>
                </c:pt>
                <c:pt idx="903">
                  <c:v>9.5327000000000002</c:v>
                </c:pt>
                <c:pt idx="904">
                  <c:v>9.5269999999999992</c:v>
                </c:pt>
                <c:pt idx="905">
                  <c:v>9.5213000000000001</c:v>
                </c:pt>
                <c:pt idx="906">
                  <c:v>9.5153999999999996</c:v>
                </c:pt>
                <c:pt idx="907">
                  <c:v>9.5094999999999992</c:v>
                </c:pt>
                <c:pt idx="908">
                  <c:v>9.5033999999999992</c:v>
                </c:pt>
                <c:pt idx="909">
                  <c:v>9.4970999999999997</c:v>
                </c:pt>
                <c:pt idx="910">
                  <c:v>9.4908000000000001</c:v>
                </c:pt>
                <c:pt idx="911">
                  <c:v>9.4845000000000006</c:v>
                </c:pt>
                <c:pt idx="912">
                  <c:v>9.4781999999999993</c:v>
                </c:pt>
                <c:pt idx="913">
                  <c:v>9.4718</c:v>
                </c:pt>
                <c:pt idx="914">
                  <c:v>9.4652999999999992</c:v>
                </c:pt>
                <c:pt idx="915">
                  <c:v>9.4588000000000001</c:v>
                </c:pt>
                <c:pt idx="916">
                  <c:v>9.4521999999999995</c:v>
                </c:pt>
                <c:pt idx="917">
                  <c:v>9.4458000000000002</c:v>
                </c:pt>
                <c:pt idx="918">
                  <c:v>9.4392999999999994</c:v>
                </c:pt>
                <c:pt idx="919">
                  <c:v>9.4326000000000008</c:v>
                </c:pt>
                <c:pt idx="920">
                  <c:v>9.4260000000000002</c:v>
                </c:pt>
                <c:pt idx="921">
                  <c:v>9.4193999999999996</c:v>
                </c:pt>
                <c:pt idx="922">
                  <c:v>9.4126999999999992</c:v>
                </c:pt>
                <c:pt idx="923">
                  <c:v>9.4060000000000006</c:v>
                </c:pt>
                <c:pt idx="924">
                  <c:v>9.3994</c:v>
                </c:pt>
                <c:pt idx="925">
                  <c:v>9.3926999999999996</c:v>
                </c:pt>
                <c:pt idx="926">
                  <c:v>9.3857999999999997</c:v>
                </c:pt>
                <c:pt idx="927">
                  <c:v>9.3789999999999996</c:v>
                </c:pt>
                <c:pt idx="928">
                  <c:v>9.3719999999999999</c:v>
                </c:pt>
                <c:pt idx="929">
                  <c:v>9.3649000000000004</c:v>
                </c:pt>
                <c:pt idx="930">
                  <c:v>9.3577999999999992</c:v>
                </c:pt>
                <c:pt idx="931">
                  <c:v>9.3505000000000003</c:v>
                </c:pt>
                <c:pt idx="932">
                  <c:v>9.3431999999999995</c:v>
                </c:pt>
                <c:pt idx="933">
                  <c:v>9.3356999999999992</c:v>
                </c:pt>
                <c:pt idx="934">
                  <c:v>9.3282000000000007</c:v>
                </c:pt>
                <c:pt idx="935">
                  <c:v>9.3204999999999991</c:v>
                </c:pt>
                <c:pt idx="936">
                  <c:v>9.3127999999999993</c:v>
                </c:pt>
                <c:pt idx="937">
                  <c:v>9.3049999999999997</c:v>
                </c:pt>
                <c:pt idx="938">
                  <c:v>9.2970000000000006</c:v>
                </c:pt>
                <c:pt idx="939">
                  <c:v>9.2889999999999997</c:v>
                </c:pt>
                <c:pt idx="940">
                  <c:v>9.2807999999999993</c:v>
                </c:pt>
                <c:pt idx="941">
                  <c:v>9.2725000000000009</c:v>
                </c:pt>
                <c:pt idx="942">
                  <c:v>9.2639999999999993</c:v>
                </c:pt>
                <c:pt idx="943">
                  <c:v>9.2553000000000001</c:v>
                </c:pt>
                <c:pt idx="944">
                  <c:v>9.2464999999999993</c:v>
                </c:pt>
                <c:pt idx="945">
                  <c:v>9.2376000000000005</c:v>
                </c:pt>
                <c:pt idx="946">
                  <c:v>9.2286000000000001</c:v>
                </c:pt>
                <c:pt idx="947">
                  <c:v>9.2196999999999996</c:v>
                </c:pt>
                <c:pt idx="948">
                  <c:v>9.2109000000000005</c:v>
                </c:pt>
                <c:pt idx="949">
                  <c:v>9.202</c:v>
                </c:pt>
                <c:pt idx="950">
                  <c:v>9.1930999999999994</c:v>
                </c:pt>
                <c:pt idx="951">
                  <c:v>9.1843000000000004</c:v>
                </c:pt>
                <c:pt idx="952">
                  <c:v>9.1754999999999995</c:v>
                </c:pt>
                <c:pt idx="953">
                  <c:v>9.1669</c:v>
                </c:pt>
                <c:pt idx="954">
                  <c:v>9.1582000000000008</c:v>
                </c:pt>
                <c:pt idx="955">
                  <c:v>9.1496999999999993</c:v>
                </c:pt>
                <c:pt idx="956">
                  <c:v>9.1410999999999998</c:v>
                </c:pt>
                <c:pt idx="957">
                  <c:v>9.1326000000000001</c:v>
                </c:pt>
                <c:pt idx="958">
                  <c:v>9.1243999999999996</c:v>
                </c:pt>
                <c:pt idx="959">
                  <c:v>9.1163000000000007</c:v>
                </c:pt>
                <c:pt idx="960">
                  <c:v>9.1082000000000001</c:v>
                </c:pt>
                <c:pt idx="961">
                  <c:v>9.1003000000000007</c:v>
                </c:pt>
                <c:pt idx="962">
                  <c:v>9.0925999999999991</c:v>
                </c:pt>
                <c:pt idx="963">
                  <c:v>9.0848999999999993</c:v>
                </c:pt>
                <c:pt idx="964">
                  <c:v>9.077</c:v>
                </c:pt>
                <c:pt idx="965">
                  <c:v>9.0693000000000001</c:v>
                </c:pt>
                <c:pt idx="966">
                  <c:v>9.0616000000000003</c:v>
                </c:pt>
                <c:pt idx="967">
                  <c:v>9.0539000000000005</c:v>
                </c:pt>
                <c:pt idx="968">
                  <c:v>9.0463000000000005</c:v>
                </c:pt>
                <c:pt idx="969">
                  <c:v>9.0388999999999999</c:v>
                </c:pt>
                <c:pt idx="970">
                  <c:v>9.0314999999999994</c:v>
                </c:pt>
                <c:pt idx="971">
                  <c:v>9.0246999999999993</c:v>
                </c:pt>
                <c:pt idx="972">
                  <c:v>9.0178999999999991</c:v>
                </c:pt>
                <c:pt idx="973">
                  <c:v>9.0109999999999992</c:v>
                </c:pt>
                <c:pt idx="974">
                  <c:v>9.0045999999999999</c:v>
                </c:pt>
                <c:pt idx="975">
                  <c:v>8.9978999999999996</c:v>
                </c:pt>
                <c:pt idx="976">
                  <c:v>8.9913000000000007</c:v>
                </c:pt>
                <c:pt idx="977">
                  <c:v>8.9847000000000001</c:v>
                </c:pt>
                <c:pt idx="978">
                  <c:v>8.9779999999999998</c:v>
                </c:pt>
                <c:pt idx="979">
                  <c:v>8.9710999999999999</c:v>
                </c:pt>
                <c:pt idx="980">
                  <c:v>8.9644999999999992</c:v>
                </c:pt>
                <c:pt idx="981">
                  <c:v>8.9580000000000002</c:v>
                </c:pt>
                <c:pt idx="982">
                  <c:v>8.9512</c:v>
                </c:pt>
                <c:pt idx="983">
                  <c:v>8.9445999999999994</c:v>
                </c:pt>
                <c:pt idx="984">
                  <c:v>8.9379000000000008</c:v>
                </c:pt>
                <c:pt idx="985">
                  <c:v>8.9308999999999994</c:v>
                </c:pt>
                <c:pt idx="986">
                  <c:v>8.9238999999999997</c:v>
                </c:pt>
                <c:pt idx="987">
                  <c:v>8.9171999999999993</c:v>
                </c:pt>
                <c:pt idx="988">
                  <c:v>8.9100999999999999</c:v>
                </c:pt>
                <c:pt idx="989">
                  <c:v>8.9025999999999996</c:v>
                </c:pt>
                <c:pt idx="990">
                  <c:v>8.8953000000000007</c:v>
                </c:pt>
                <c:pt idx="991">
                  <c:v>8.8880999999999997</c:v>
                </c:pt>
                <c:pt idx="992">
                  <c:v>8.8805999999999994</c:v>
                </c:pt>
                <c:pt idx="993">
                  <c:v>8.8731000000000009</c:v>
                </c:pt>
                <c:pt idx="994">
                  <c:v>8.8656000000000006</c:v>
                </c:pt>
                <c:pt idx="995">
                  <c:v>8.8585999999999991</c:v>
                </c:pt>
                <c:pt idx="996">
                  <c:v>8.8513999999999999</c:v>
                </c:pt>
                <c:pt idx="997">
                  <c:v>8.8442000000000007</c:v>
                </c:pt>
                <c:pt idx="998">
                  <c:v>8.8373000000000008</c:v>
                </c:pt>
                <c:pt idx="999">
                  <c:v>8.8300999999999998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B-4D65-AE9F-C094C7416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327920"/>
        <c:axId val="616328880"/>
      </c:lineChart>
      <c:catAx>
        <c:axId val="61632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8880"/>
        <c:crosses val="autoZero"/>
        <c:auto val="1"/>
        <c:lblAlgn val="ctr"/>
        <c:lblOffset val="100"/>
        <c:noMultiLvlLbl val="0"/>
      </c:catAx>
      <c:valAx>
        <c:axId val="6163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SmoothedLogFunction2WV100!$B$1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SmoothedLogFunction2WV100!$A$2:$A$1001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SmoothedLogFunction2WV100!$B$2:$B$1001</c:f>
              <c:numCache>
                <c:formatCode>General</c:formatCode>
                <c:ptCount val="1000"/>
                <c:pt idx="0">
                  <c:v>11.651</c:v>
                </c:pt>
                <c:pt idx="1">
                  <c:v>11.6302</c:v>
                </c:pt>
                <c:pt idx="2">
                  <c:v>11.6106</c:v>
                </c:pt>
                <c:pt idx="3">
                  <c:v>11.59</c:v>
                </c:pt>
                <c:pt idx="4">
                  <c:v>11.57</c:v>
                </c:pt>
                <c:pt idx="5">
                  <c:v>11.549799999999999</c:v>
                </c:pt>
                <c:pt idx="6">
                  <c:v>11.531700000000001</c:v>
                </c:pt>
                <c:pt idx="7">
                  <c:v>11.5131</c:v>
                </c:pt>
                <c:pt idx="8">
                  <c:v>11.493600000000001</c:v>
                </c:pt>
                <c:pt idx="9">
                  <c:v>11.474</c:v>
                </c:pt>
                <c:pt idx="10">
                  <c:v>11.456200000000001</c:v>
                </c:pt>
                <c:pt idx="11">
                  <c:v>11.438000000000001</c:v>
                </c:pt>
                <c:pt idx="12">
                  <c:v>11.420999999999999</c:v>
                </c:pt>
                <c:pt idx="13">
                  <c:v>11.4038</c:v>
                </c:pt>
                <c:pt idx="14">
                  <c:v>11.3881</c:v>
                </c:pt>
                <c:pt idx="15">
                  <c:v>11.3718</c:v>
                </c:pt>
                <c:pt idx="16">
                  <c:v>11.355600000000001</c:v>
                </c:pt>
                <c:pt idx="17">
                  <c:v>11.339600000000001</c:v>
                </c:pt>
                <c:pt idx="18">
                  <c:v>11.324</c:v>
                </c:pt>
                <c:pt idx="19">
                  <c:v>11.3087</c:v>
                </c:pt>
                <c:pt idx="20">
                  <c:v>11.2926</c:v>
                </c:pt>
                <c:pt idx="21">
                  <c:v>11.276999999999999</c:v>
                </c:pt>
                <c:pt idx="22">
                  <c:v>11.2615</c:v>
                </c:pt>
                <c:pt idx="23">
                  <c:v>11.246</c:v>
                </c:pt>
                <c:pt idx="24">
                  <c:v>11.230399999999999</c:v>
                </c:pt>
                <c:pt idx="25">
                  <c:v>11.2143</c:v>
                </c:pt>
                <c:pt idx="26">
                  <c:v>11.198499999999999</c:v>
                </c:pt>
                <c:pt idx="27">
                  <c:v>11.1822</c:v>
                </c:pt>
                <c:pt idx="28">
                  <c:v>11.167299999999999</c:v>
                </c:pt>
                <c:pt idx="29">
                  <c:v>11.1518</c:v>
                </c:pt>
                <c:pt idx="30">
                  <c:v>11.136100000000001</c:v>
                </c:pt>
                <c:pt idx="31">
                  <c:v>11.119300000000001</c:v>
                </c:pt>
                <c:pt idx="32">
                  <c:v>11.1027</c:v>
                </c:pt>
                <c:pt idx="33">
                  <c:v>11.085599999999999</c:v>
                </c:pt>
                <c:pt idx="34">
                  <c:v>11.0678</c:v>
                </c:pt>
                <c:pt idx="35">
                  <c:v>11.0509</c:v>
                </c:pt>
                <c:pt idx="36">
                  <c:v>11.0336</c:v>
                </c:pt>
                <c:pt idx="37">
                  <c:v>11.0167</c:v>
                </c:pt>
                <c:pt idx="38">
                  <c:v>10.9992</c:v>
                </c:pt>
                <c:pt idx="39">
                  <c:v>10.979799999999999</c:v>
                </c:pt>
                <c:pt idx="40">
                  <c:v>10.961399999999999</c:v>
                </c:pt>
                <c:pt idx="41">
                  <c:v>10.9428</c:v>
                </c:pt>
                <c:pt idx="42">
                  <c:v>10.9236</c:v>
                </c:pt>
                <c:pt idx="43">
                  <c:v>10.9049</c:v>
                </c:pt>
                <c:pt idx="44">
                  <c:v>10.8863</c:v>
                </c:pt>
                <c:pt idx="45">
                  <c:v>10.867599999999999</c:v>
                </c:pt>
                <c:pt idx="46">
                  <c:v>10.848000000000001</c:v>
                </c:pt>
                <c:pt idx="47">
                  <c:v>10.829599999999999</c:v>
                </c:pt>
                <c:pt idx="48">
                  <c:v>10.8101</c:v>
                </c:pt>
                <c:pt idx="49">
                  <c:v>10.791499999999999</c:v>
                </c:pt>
                <c:pt idx="50">
                  <c:v>10.7728</c:v>
                </c:pt>
                <c:pt idx="51">
                  <c:v>10.7532</c:v>
                </c:pt>
                <c:pt idx="52">
                  <c:v>10.733700000000001</c:v>
                </c:pt>
                <c:pt idx="53">
                  <c:v>10.713800000000001</c:v>
                </c:pt>
                <c:pt idx="54">
                  <c:v>10.693899999999999</c:v>
                </c:pt>
                <c:pt idx="55">
                  <c:v>10.6746</c:v>
                </c:pt>
                <c:pt idx="56">
                  <c:v>10.6548</c:v>
                </c:pt>
                <c:pt idx="57">
                  <c:v>10.6347</c:v>
                </c:pt>
                <c:pt idx="58">
                  <c:v>10.615600000000001</c:v>
                </c:pt>
                <c:pt idx="59">
                  <c:v>10.5962</c:v>
                </c:pt>
                <c:pt idx="60">
                  <c:v>10.5769</c:v>
                </c:pt>
                <c:pt idx="61">
                  <c:v>10.5588</c:v>
                </c:pt>
                <c:pt idx="62">
                  <c:v>10.540900000000001</c:v>
                </c:pt>
                <c:pt idx="63">
                  <c:v>10.523400000000001</c:v>
                </c:pt>
                <c:pt idx="64">
                  <c:v>10.5062</c:v>
                </c:pt>
                <c:pt idx="65">
                  <c:v>10.4892</c:v>
                </c:pt>
                <c:pt idx="66">
                  <c:v>10.472200000000001</c:v>
                </c:pt>
                <c:pt idx="67">
                  <c:v>10.454700000000001</c:v>
                </c:pt>
                <c:pt idx="68">
                  <c:v>10.437799999999999</c:v>
                </c:pt>
                <c:pt idx="69">
                  <c:v>10.4209</c:v>
                </c:pt>
                <c:pt idx="70">
                  <c:v>10.404199999999999</c:v>
                </c:pt>
                <c:pt idx="71">
                  <c:v>10.388299999999999</c:v>
                </c:pt>
                <c:pt idx="72">
                  <c:v>10.3721</c:v>
                </c:pt>
                <c:pt idx="73">
                  <c:v>10.3566</c:v>
                </c:pt>
                <c:pt idx="74">
                  <c:v>10.3408</c:v>
                </c:pt>
                <c:pt idx="75">
                  <c:v>10.3254</c:v>
                </c:pt>
                <c:pt idx="76">
                  <c:v>10.3101</c:v>
                </c:pt>
                <c:pt idx="77">
                  <c:v>10.2943</c:v>
                </c:pt>
                <c:pt idx="78">
                  <c:v>10.278600000000001</c:v>
                </c:pt>
                <c:pt idx="79">
                  <c:v>10.263199999999999</c:v>
                </c:pt>
                <c:pt idx="80">
                  <c:v>10.247299999999999</c:v>
                </c:pt>
                <c:pt idx="81">
                  <c:v>10.231400000000001</c:v>
                </c:pt>
                <c:pt idx="82">
                  <c:v>10.216100000000001</c:v>
                </c:pt>
                <c:pt idx="83">
                  <c:v>10.200900000000001</c:v>
                </c:pt>
                <c:pt idx="84">
                  <c:v>10.185700000000001</c:v>
                </c:pt>
                <c:pt idx="85">
                  <c:v>10.170500000000001</c:v>
                </c:pt>
                <c:pt idx="86">
                  <c:v>10.1555</c:v>
                </c:pt>
                <c:pt idx="87">
                  <c:v>10.1408</c:v>
                </c:pt>
                <c:pt idx="88">
                  <c:v>10.1265</c:v>
                </c:pt>
                <c:pt idx="89">
                  <c:v>10.112500000000001</c:v>
                </c:pt>
                <c:pt idx="90">
                  <c:v>10.0985</c:v>
                </c:pt>
                <c:pt idx="91">
                  <c:v>10.0844</c:v>
                </c:pt>
                <c:pt idx="92">
                  <c:v>10.0707</c:v>
                </c:pt>
                <c:pt idx="93">
                  <c:v>10.0573</c:v>
                </c:pt>
                <c:pt idx="94">
                  <c:v>10.044700000000001</c:v>
                </c:pt>
                <c:pt idx="95">
                  <c:v>10.031700000000001</c:v>
                </c:pt>
                <c:pt idx="96">
                  <c:v>10.019500000000001</c:v>
                </c:pt>
                <c:pt idx="97">
                  <c:v>10.0076</c:v>
                </c:pt>
                <c:pt idx="98">
                  <c:v>9.9957999999999991</c:v>
                </c:pt>
                <c:pt idx="99">
                  <c:v>9.9844000000000008</c:v>
                </c:pt>
                <c:pt idx="100">
                  <c:v>9.9733000000000001</c:v>
                </c:pt>
                <c:pt idx="101">
                  <c:v>9.9338999999999995</c:v>
                </c:pt>
                <c:pt idx="102">
                  <c:v>9.8947000000000003</c:v>
                </c:pt>
                <c:pt idx="103">
                  <c:v>9.8567999999999998</c:v>
                </c:pt>
                <c:pt idx="104">
                  <c:v>9.8191000000000006</c:v>
                </c:pt>
                <c:pt idx="105">
                  <c:v>9.7818000000000005</c:v>
                </c:pt>
                <c:pt idx="106">
                  <c:v>9.7443000000000008</c:v>
                </c:pt>
                <c:pt idx="107">
                  <c:v>9.7087000000000003</c:v>
                </c:pt>
                <c:pt idx="108">
                  <c:v>9.6739999999999995</c:v>
                </c:pt>
                <c:pt idx="109">
                  <c:v>9.6396999999999995</c:v>
                </c:pt>
                <c:pt idx="110">
                  <c:v>9.6054999999999993</c:v>
                </c:pt>
                <c:pt idx="111">
                  <c:v>9.5729000000000006</c:v>
                </c:pt>
                <c:pt idx="112">
                  <c:v>9.5412999999999997</c:v>
                </c:pt>
                <c:pt idx="113">
                  <c:v>9.5109999999999992</c:v>
                </c:pt>
                <c:pt idx="114">
                  <c:v>9.4818999999999996</c:v>
                </c:pt>
                <c:pt idx="115">
                  <c:v>9.4550999999999998</c:v>
                </c:pt>
                <c:pt idx="116">
                  <c:v>9.4298000000000002</c:v>
                </c:pt>
                <c:pt idx="117">
                  <c:v>9.4059000000000008</c:v>
                </c:pt>
                <c:pt idx="118">
                  <c:v>9.3834999999999997</c:v>
                </c:pt>
                <c:pt idx="119">
                  <c:v>9.3627000000000002</c:v>
                </c:pt>
                <c:pt idx="120">
                  <c:v>9.3437999999999999</c:v>
                </c:pt>
                <c:pt idx="121">
                  <c:v>9.3259000000000007</c:v>
                </c:pt>
                <c:pt idx="122">
                  <c:v>9.3094999999999999</c:v>
                </c:pt>
                <c:pt idx="123">
                  <c:v>9.2943999999999996</c:v>
                </c:pt>
                <c:pt idx="124">
                  <c:v>9.2811000000000003</c:v>
                </c:pt>
                <c:pt idx="125">
                  <c:v>9.2690999999999999</c:v>
                </c:pt>
                <c:pt idx="126">
                  <c:v>9.2583000000000002</c:v>
                </c:pt>
                <c:pt idx="127">
                  <c:v>9.2491000000000003</c:v>
                </c:pt>
                <c:pt idx="128">
                  <c:v>9.2405000000000008</c:v>
                </c:pt>
                <c:pt idx="129">
                  <c:v>9.2341999999999995</c:v>
                </c:pt>
                <c:pt idx="130">
                  <c:v>9.23</c:v>
                </c:pt>
                <c:pt idx="131">
                  <c:v>9.2277000000000005</c:v>
                </c:pt>
                <c:pt idx="132">
                  <c:v>9.2265999999999995</c:v>
                </c:pt>
                <c:pt idx="133">
                  <c:v>9.2271000000000001</c:v>
                </c:pt>
                <c:pt idx="134">
                  <c:v>9.2289999999999992</c:v>
                </c:pt>
                <c:pt idx="135">
                  <c:v>9.2317</c:v>
                </c:pt>
                <c:pt idx="136">
                  <c:v>9.2363</c:v>
                </c:pt>
                <c:pt idx="137">
                  <c:v>9.2426999999999992</c:v>
                </c:pt>
                <c:pt idx="138">
                  <c:v>9.2510999999999992</c:v>
                </c:pt>
                <c:pt idx="139">
                  <c:v>9.2616999999999994</c:v>
                </c:pt>
                <c:pt idx="140">
                  <c:v>9.2721999999999998</c:v>
                </c:pt>
                <c:pt idx="141">
                  <c:v>9.2844999999999995</c:v>
                </c:pt>
                <c:pt idx="142">
                  <c:v>9.298</c:v>
                </c:pt>
                <c:pt idx="143">
                  <c:v>9.3124000000000002</c:v>
                </c:pt>
                <c:pt idx="144">
                  <c:v>9.3285</c:v>
                </c:pt>
                <c:pt idx="145">
                  <c:v>9.3461999999999996</c:v>
                </c:pt>
                <c:pt idx="146">
                  <c:v>9.3653999999999993</c:v>
                </c:pt>
                <c:pt idx="147">
                  <c:v>9.3848000000000003</c:v>
                </c:pt>
                <c:pt idx="148">
                  <c:v>9.4067000000000007</c:v>
                </c:pt>
                <c:pt idx="149">
                  <c:v>9.4292999999999996</c:v>
                </c:pt>
                <c:pt idx="150">
                  <c:v>9.4539000000000009</c:v>
                </c:pt>
                <c:pt idx="151">
                  <c:v>9.4807000000000006</c:v>
                </c:pt>
                <c:pt idx="152">
                  <c:v>9.5084</c:v>
                </c:pt>
                <c:pt idx="153">
                  <c:v>9.5374999999999996</c:v>
                </c:pt>
                <c:pt idx="154">
                  <c:v>9.5680999999999994</c:v>
                </c:pt>
                <c:pt idx="155">
                  <c:v>9.5997000000000003</c:v>
                </c:pt>
                <c:pt idx="156">
                  <c:v>9.6331000000000007</c:v>
                </c:pt>
                <c:pt idx="157">
                  <c:v>9.6678999999999995</c:v>
                </c:pt>
                <c:pt idx="158">
                  <c:v>9.7032000000000007</c:v>
                </c:pt>
                <c:pt idx="159">
                  <c:v>9.7398000000000007</c:v>
                </c:pt>
                <c:pt idx="160">
                  <c:v>9.7769999999999992</c:v>
                </c:pt>
                <c:pt idx="161">
                  <c:v>9.8148999999999997</c:v>
                </c:pt>
                <c:pt idx="162">
                  <c:v>9.8543000000000003</c:v>
                </c:pt>
                <c:pt idx="163">
                  <c:v>9.8952000000000009</c:v>
                </c:pt>
                <c:pt idx="164">
                  <c:v>9.9375</c:v>
                </c:pt>
                <c:pt idx="165">
                  <c:v>9.9810999999999996</c:v>
                </c:pt>
                <c:pt idx="166">
                  <c:v>10.0259</c:v>
                </c:pt>
                <c:pt idx="167">
                  <c:v>10.0722</c:v>
                </c:pt>
                <c:pt idx="168">
                  <c:v>10.118600000000001</c:v>
                </c:pt>
                <c:pt idx="169">
                  <c:v>10.165699999999999</c:v>
                </c:pt>
                <c:pt idx="170">
                  <c:v>10.2134</c:v>
                </c:pt>
                <c:pt idx="171">
                  <c:v>10.2614</c:v>
                </c:pt>
                <c:pt idx="172">
                  <c:v>10.3104</c:v>
                </c:pt>
                <c:pt idx="173">
                  <c:v>10.3598</c:v>
                </c:pt>
                <c:pt idx="174">
                  <c:v>10.4107</c:v>
                </c:pt>
                <c:pt idx="175">
                  <c:v>10.462</c:v>
                </c:pt>
                <c:pt idx="176">
                  <c:v>10.514200000000001</c:v>
                </c:pt>
                <c:pt idx="177">
                  <c:v>10.567600000000001</c:v>
                </c:pt>
                <c:pt idx="178">
                  <c:v>10.621</c:v>
                </c:pt>
                <c:pt idx="179">
                  <c:v>10.675000000000001</c:v>
                </c:pt>
                <c:pt idx="180">
                  <c:v>10.7296</c:v>
                </c:pt>
                <c:pt idx="181">
                  <c:v>10.784000000000001</c:v>
                </c:pt>
                <c:pt idx="182">
                  <c:v>10.837999999999999</c:v>
                </c:pt>
                <c:pt idx="183">
                  <c:v>10.8926</c:v>
                </c:pt>
                <c:pt idx="184">
                  <c:v>10.9473</c:v>
                </c:pt>
                <c:pt idx="185">
                  <c:v>11.001799999999999</c:v>
                </c:pt>
                <c:pt idx="186">
                  <c:v>11.0565</c:v>
                </c:pt>
                <c:pt idx="187">
                  <c:v>11.110900000000001</c:v>
                </c:pt>
                <c:pt idx="188">
                  <c:v>11.165100000000001</c:v>
                </c:pt>
                <c:pt idx="189">
                  <c:v>11.2194</c:v>
                </c:pt>
                <c:pt idx="190">
                  <c:v>11.274100000000001</c:v>
                </c:pt>
                <c:pt idx="191">
                  <c:v>11.328900000000001</c:v>
                </c:pt>
                <c:pt idx="192">
                  <c:v>11.3833</c:v>
                </c:pt>
                <c:pt idx="193">
                  <c:v>11.437900000000001</c:v>
                </c:pt>
                <c:pt idx="194">
                  <c:v>11.492100000000001</c:v>
                </c:pt>
                <c:pt idx="195">
                  <c:v>11.547700000000001</c:v>
                </c:pt>
                <c:pt idx="196">
                  <c:v>11.602600000000001</c:v>
                </c:pt>
                <c:pt idx="197">
                  <c:v>11.6579</c:v>
                </c:pt>
                <c:pt idx="198">
                  <c:v>11.7135</c:v>
                </c:pt>
                <c:pt idx="199">
                  <c:v>11.7683</c:v>
                </c:pt>
                <c:pt idx="200">
                  <c:v>11.823</c:v>
                </c:pt>
                <c:pt idx="201">
                  <c:v>11.876799999999999</c:v>
                </c:pt>
                <c:pt idx="202">
                  <c:v>11.9312</c:v>
                </c:pt>
                <c:pt idx="203">
                  <c:v>11.9854</c:v>
                </c:pt>
                <c:pt idx="204">
                  <c:v>12.0402</c:v>
                </c:pt>
                <c:pt idx="205">
                  <c:v>12.0954</c:v>
                </c:pt>
                <c:pt idx="206">
                  <c:v>12.1509</c:v>
                </c:pt>
                <c:pt idx="207">
                  <c:v>12.2057</c:v>
                </c:pt>
                <c:pt idx="208">
                  <c:v>12.261100000000001</c:v>
                </c:pt>
                <c:pt idx="209">
                  <c:v>12.317</c:v>
                </c:pt>
                <c:pt idx="210">
                  <c:v>12.3733</c:v>
                </c:pt>
                <c:pt idx="211">
                  <c:v>12.4291</c:v>
                </c:pt>
                <c:pt idx="212">
                  <c:v>12.484999999999999</c:v>
                </c:pt>
                <c:pt idx="213">
                  <c:v>12.541</c:v>
                </c:pt>
                <c:pt idx="214">
                  <c:v>12.596299999999999</c:v>
                </c:pt>
                <c:pt idx="215">
                  <c:v>12.6511</c:v>
                </c:pt>
                <c:pt idx="216">
                  <c:v>12.7056</c:v>
                </c:pt>
                <c:pt idx="217">
                  <c:v>12.760199999999999</c:v>
                </c:pt>
                <c:pt idx="218">
                  <c:v>12.814299999999999</c:v>
                </c:pt>
                <c:pt idx="219">
                  <c:v>12.868499999999999</c:v>
                </c:pt>
                <c:pt idx="220">
                  <c:v>12.9224</c:v>
                </c:pt>
                <c:pt idx="221">
                  <c:v>12.9765</c:v>
                </c:pt>
                <c:pt idx="222">
                  <c:v>13.031000000000001</c:v>
                </c:pt>
                <c:pt idx="223">
                  <c:v>13.0855</c:v>
                </c:pt>
                <c:pt idx="224">
                  <c:v>13.1396</c:v>
                </c:pt>
                <c:pt idx="225">
                  <c:v>13.1945</c:v>
                </c:pt>
                <c:pt idx="226">
                  <c:v>13.2494</c:v>
                </c:pt>
                <c:pt idx="227">
                  <c:v>13.304600000000001</c:v>
                </c:pt>
                <c:pt idx="228">
                  <c:v>13.3605</c:v>
                </c:pt>
                <c:pt idx="229">
                  <c:v>13.415800000000001</c:v>
                </c:pt>
                <c:pt idx="230">
                  <c:v>13.471</c:v>
                </c:pt>
                <c:pt idx="231">
                  <c:v>13.527200000000001</c:v>
                </c:pt>
                <c:pt idx="232">
                  <c:v>13.584199999999999</c:v>
                </c:pt>
                <c:pt idx="233">
                  <c:v>13.6418</c:v>
                </c:pt>
                <c:pt idx="234">
                  <c:v>13.6998</c:v>
                </c:pt>
                <c:pt idx="235">
                  <c:v>13.7583</c:v>
                </c:pt>
                <c:pt idx="236">
                  <c:v>13.8164</c:v>
                </c:pt>
                <c:pt idx="237">
                  <c:v>13.874700000000001</c:v>
                </c:pt>
                <c:pt idx="238">
                  <c:v>13.933299999999999</c:v>
                </c:pt>
                <c:pt idx="239">
                  <c:v>13.9924</c:v>
                </c:pt>
                <c:pt idx="240">
                  <c:v>14.053000000000001</c:v>
                </c:pt>
                <c:pt idx="241">
                  <c:v>14.113300000000001</c:v>
                </c:pt>
                <c:pt idx="242">
                  <c:v>14.1745</c:v>
                </c:pt>
                <c:pt idx="243">
                  <c:v>14.2354</c:v>
                </c:pt>
                <c:pt idx="244">
                  <c:v>14.2965</c:v>
                </c:pt>
                <c:pt idx="245">
                  <c:v>14.358000000000001</c:v>
                </c:pt>
                <c:pt idx="246">
                  <c:v>14.4201</c:v>
                </c:pt>
                <c:pt idx="247">
                  <c:v>14.4833</c:v>
                </c:pt>
                <c:pt idx="248">
                  <c:v>14.545400000000001</c:v>
                </c:pt>
                <c:pt idx="249">
                  <c:v>14.608499999999999</c:v>
                </c:pt>
                <c:pt idx="250">
                  <c:v>14.6715</c:v>
                </c:pt>
                <c:pt idx="251">
                  <c:v>14.7347</c:v>
                </c:pt>
                <c:pt idx="252">
                  <c:v>14.799099999999999</c:v>
                </c:pt>
                <c:pt idx="253">
                  <c:v>14.8634</c:v>
                </c:pt>
                <c:pt idx="254">
                  <c:v>14.9276</c:v>
                </c:pt>
                <c:pt idx="255">
                  <c:v>14.992100000000001</c:v>
                </c:pt>
                <c:pt idx="256">
                  <c:v>15.0565</c:v>
                </c:pt>
                <c:pt idx="257">
                  <c:v>15.1214</c:v>
                </c:pt>
                <c:pt idx="258">
                  <c:v>15.1866</c:v>
                </c:pt>
                <c:pt idx="259">
                  <c:v>15.2521</c:v>
                </c:pt>
                <c:pt idx="260">
                  <c:v>15.317399999999999</c:v>
                </c:pt>
                <c:pt idx="261">
                  <c:v>15.3817</c:v>
                </c:pt>
                <c:pt idx="262">
                  <c:v>15.4453</c:v>
                </c:pt>
                <c:pt idx="263">
                  <c:v>15.507999999999999</c:v>
                </c:pt>
                <c:pt idx="264">
                  <c:v>15.5703</c:v>
                </c:pt>
                <c:pt idx="265">
                  <c:v>15.6328</c:v>
                </c:pt>
                <c:pt idx="266">
                  <c:v>15.695499999999999</c:v>
                </c:pt>
                <c:pt idx="267">
                  <c:v>15.7582</c:v>
                </c:pt>
                <c:pt idx="268">
                  <c:v>15.822100000000001</c:v>
                </c:pt>
                <c:pt idx="269">
                  <c:v>15.8864</c:v>
                </c:pt>
                <c:pt idx="270">
                  <c:v>15.9504</c:v>
                </c:pt>
                <c:pt idx="271">
                  <c:v>16.014700000000001</c:v>
                </c:pt>
                <c:pt idx="272">
                  <c:v>16.078900000000001</c:v>
                </c:pt>
                <c:pt idx="273">
                  <c:v>16.142800000000001</c:v>
                </c:pt>
                <c:pt idx="274">
                  <c:v>16.206399999999999</c:v>
                </c:pt>
                <c:pt idx="275">
                  <c:v>16.270700000000001</c:v>
                </c:pt>
                <c:pt idx="276">
                  <c:v>16.3353</c:v>
                </c:pt>
                <c:pt idx="277">
                  <c:v>16.399899999999999</c:v>
                </c:pt>
                <c:pt idx="278">
                  <c:v>16.465499999999999</c:v>
                </c:pt>
                <c:pt idx="279">
                  <c:v>16.530899999999999</c:v>
                </c:pt>
                <c:pt idx="280">
                  <c:v>16.597100000000001</c:v>
                </c:pt>
                <c:pt idx="281">
                  <c:v>16.664000000000001</c:v>
                </c:pt>
                <c:pt idx="282">
                  <c:v>16.731100000000001</c:v>
                </c:pt>
                <c:pt idx="283">
                  <c:v>16.797999999999998</c:v>
                </c:pt>
                <c:pt idx="284">
                  <c:v>16.865100000000002</c:v>
                </c:pt>
                <c:pt idx="285">
                  <c:v>16.931999999999999</c:v>
                </c:pt>
                <c:pt idx="286">
                  <c:v>16.9983</c:v>
                </c:pt>
                <c:pt idx="287">
                  <c:v>17.064599999999999</c:v>
                </c:pt>
                <c:pt idx="288">
                  <c:v>17.130600000000001</c:v>
                </c:pt>
                <c:pt idx="289">
                  <c:v>17.195900000000002</c:v>
                </c:pt>
                <c:pt idx="290">
                  <c:v>17.260400000000001</c:v>
                </c:pt>
                <c:pt idx="291">
                  <c:v>17.3249</c:v>
                </c:pt>
                <c:pt idx="292">
                  <c:v>17.389500000000002</c:v>
                </c:pt>
                <c:pt idx="293">
                  <c:v>17.453099999999999</c:v>
                </c:pt>
                <c:pt idx="294">
                  <c:v>17.5168</c:v>
                </c:pt>
                <c:pt idx="295">
                  <c:v>17.578900000000001</c:v>
                </c:pt>
                <c:pt idx="296">
                  <c:v>17.6418</c:v>
                </c:pt>
                <c:pt idx="297">
                  <c:v>17.703900000000001</c:v>
                </c:pt>
                <c:pt idx="298">
                  <c:v>17.765699999999999</c:v>
                </c:pt>
                <c:pt idx="299">
                  <c:v>17.8278</c:v>
                </c:pt>
                <c:pt idx="300">
                  <c:v>17.8887</c:v>
                </c:pt>
                <c:pt idx="301">
                  <c:v>17.949400000000001</c:v>
                </c:pt>
                <c:pt idx="302">
                  <c:v>18.008199999999999</c:v>
                </c:pt>
                <c:pt idx="303">
                  <c:v>18.065999999999999</c:v>
                </c:pt>
                <c:pt idx="304">
                  <c:v>18.122599999999998</c:v>
                </c:pt>
                <c:pt idx="305">
                  <c:v>18.1784</c:v>
                </c:pt>
                <c:pt idx="306">
                  <c:v>18.233499999999999</c:v>
                </c:pt>
                <c:pt idx="307">
                  <c:v>18.288</c:v>
                </c:pt>
                <c:pt idx="308">
                  <c:v>18.340599999999998</c:v>
                </c:pt>
                <c:pt idx="309">
                  <c:v>18.392600000000002</c:v>
                </c:pt>
                <c:pt idx="310">
                  <c:v>18.443300000000001</c:v>
                </c:pt>
                <c:pt idx="311">
                  <c:v>18.492999999999999</c:v>
                </c:pt>
                <c:pt idx="312">
                  <c:v>18.541599999999999</c:v>
                </c:pt>
                <c:pt idx="313">
                  <c:v>18.5885</c:v>
                </c:pt>
                <c:pt idx="314">
                  <c:v>18.634699999999999</c:v>
                </c:pt>
                <c:pt idx="315">
                  <c:v>18.679099999999998</c:v>
                </c:pt>
                <c:pt idx="316">
                  <c:v>18.721599999999999</c:v>
                </c:pt>
                <c:pt idx="317">
                  <c:v>18.761900000000001</c:v>
                </c:pt>
                <c:pt idx="318">
                  <c:v>18.800599999999999</c:v>
                </c:pt>
                <c:pt idx="319">
                  <c:v>18.8368</c:v>
                </c:pt>
                <c:pt idx="320">
                  <c:v>18.871200000000002</c:v>
                </c:pt>
                <c:pt idx="321">
                  <c:v>18.903099999999998</c:v>
                </c:pt>
                <c:pt idx="322">
                  <c:v>18.932600000000001</c:v>
                </c:pt>
                <c:pt idx="323">
                  <c:v>18.9604</c:v>
                </c:pt>
                <c:pt idx="324">
                  <c:v>18.9864</c:v>
                </c:pt>
                <c:pt idx="325">
                  <c:v>19.009599999999999</c:v>
                </c:pt>
                <c:pt idx="326">
                  <c:v>19.030999999999999</c:v>
                </c:pt>
                <c:pt idx="327">
                  <c:v>19.0502</c:v>
                </c:pt>
                <c:pt idx="328">
                  <c:v>19.0671</c:v>
                </c:pt>
                <c:pt idx="329">
                  <c:v>19.082799999999999</c:v>
                </c:pt>
                <c:pt idx="330">
                  <c:v>19.096299999999999</c:v>
                </c:pt>
                <c:pt idx="331">
                  <c:v>19.1066</c:v>
                </c:pt>
                <c:pt idx="332">
                  <c:v>19.115400000000001</c:v>
                </c:pt>
                <c:pt idx="333">
                  <c:v>19.1219</c:v>
                </c:pt>
                <c:pt idx="334">
                  <c:v>19.126899999999999</c:v>
                </c:pt>
                <c:pt idx="335">
                  <c:v>19.129899999999999</c:v>
                </c:pt>
                <c:pt idx="336">
                  <c:v>19.131499999999999</c:v>
                </c:pt>
                <c:pt idx="337">
                  <c:v>19.130500000000001</c:v>
                </c:pt>
                <c:pt idx="338">
                  <c:v>19.127199999999998</c:v>
                </c:pt>
                <c:pt idx="339">
                  <c:v>19.121700000000001</c:v>
                </c:pt>
                <c:pt idx="340">
                  <c:v>19.113900000000001</c:v>
                </c:pt>
                <c:pt idx="341">
                  <c:v>19.104700000000001</c:v>
                </c:pt>
                <c:pt idx="342">
                  <c:v>19.0931</c:v>
                </c:pt>
                <c:pt idx="343">
                  <c:v>19.080200000000001</c:v>
                </c:pt>
                <c:pt idx="344">
                  <c:v>19.064699999999998</c:v>
                </c:pt>
                <c:pt idx="345">
                  <c:v>19.0471</c:v>
                </c:pt>
                <c:pt idx="346">
                  <c:v>19.0276</c:v>
                </c:pt>
                <c:pt idx="347">
                  <c:v>19.006399999999999</c:v>
                </c:pt>
                <c:pt idx="348">
                  <c:v>18.984500000000001</c:v>
                </c:pt>
                <c:pt idx="349">
                  <c:v>18.959900000000001</c:v>
                </c:pt>
                <c:pt idx="350">
                  <c:v>18.933700000000002</c:v>
                </c:pt>
                <c:pt idx="351">
                  <c:v>18.905799999999999</c:v>
                </c:pt>
                <c:pt idx="352">
                  <c:v>18.875599999999999</c:v>
                </c:pt>
                <c:pt idx="353">
                  <c:v>18.8443</c:v>
                </c:pt>
                <c:pt idx="354">
                  <c:v>18.811</c:v>
                </c:pt>
                <c:pt idx="355">
                  <c:v>18.775400000000001</c:v>
                </c:pt>
                <c:pt idx="356">
                  <c:v>18.7377</c:v>
                </c:pt>
                <c:pt idx="357">
                  <c:v>18.697700000000001</c:v>
                </c:pt>
                <c:pt idx="358">
                  <c:v>18.656199999999998</c:v>
                </c:pt>
                <c:pt idx="359">
                  <c:v>18.6127</c:v>
                </c:pt>
                <c:pt idx="360">
                  <c:v>18.5687</c:v>
                </c:pt>
                <c:pt idx="361">
                  <c:v>18.523599999999998</c:v>
                </c:pt>
                <c:pt idx="362">
                  <c:v>18.476600000000001</c:v>
                </c:pt>
                <c:pt idx="363">
                  <c:v>18.427900000000001</c:v>
                </c:pt>
                <c:pt idx="364">
                  <c:v>18.376999999999999</c:v>
                </c:pt>
                <c:pt idx="365">
                  <c:v>18.323499999999999</c:v>
                </c:pt>
                <c:pt idx="366">
                  <c:v>18.267700000000001</c:v>
                </c:pt>
                <c:pt idx="367">
                  <c:v>18.2105</c:v>
                </c:pt>
                <c:pt idx="368">
                  <c:v>18.1509</c:v>
                </c:pt>
                <c:pt idx="369">
                  <c:v>18.090499999999999</c:v>
                </c:pt>
                <c:pt idx="370">
                  <c:v>18.029900000000001</c:v>
                </c:pt>
                <c:pt idx="371">
                  <c:v>17.9679</c:v>
                </c:pt>
                <c:pt idx="372">
                  <c:v>17.9056</c:v>
                </c:pt>
                <c:pt idx="373">
                  <c:v>17.8429</c:v>
                </c:pt>
                <c:pt idx="374">
                  <c:v>17.7791</c:v>
                </c:pt>
                <c:pt idx="375">
                  <c:v>17.713799999999999</c:v>
                </c:pt>
                <c:pt idx="376">
                  <c:v>17.6478</c:v>
                </c:pt>
                <c:pt idx="377">
                  <c:v>17.5809</c:v>
                </c:pt>
                <c:pt idx="378">
                  <c:v>17.513000000000002</c:v>
                </c:pt>
                <c:pt idx="379">
                  <c:v>17.444900000000001</c:v>
                </c:pt>
                <c:pt idx="380">
                  <c:v>17.375800000000002</c:v>
                </c:pt>
                <c:pt idx="381">
                  <c:v>17.306699999999999</c:v>
                </c:pt>
                <c:pt idx="382">
                  <c:v>17.2377</c:v>
                </c:pt>
                <c:pt idx="383">
                  <c:v>17.168800000000001</c:v>
                </c:pt>
                <c:pt idx="384">
                  <c:v>17.1005</c:v>
                </c:pt>
                <c:pt idx="385">
                  <c:v>17.032499999999999</c:v>
                </c:pt>
                <c:pt idx="386">
                  <c:v>16.9651</c:v>
                </c:pt>
                <c:pt idx="387">
                  <c:v>16.897400000000001</c:v>
                </c:pt>
                <c:pt idx="388">
                  <c:v>16.829999999999998</c:v>
                </c:pt>
                <c:pt idx="389">
                  <c:v>16.763400000000001</c:v>
                </c:pt>
                <c:pt idx="390">
                  <c:v>16.696999999999999</c:v>
                </c:pt>
                <c:pt idx="391">
                  <c:v>16.629899999999999</c:v>
                </c:pt>
                <c:pt idx="392">
                  <c:v>16.562899999999999</c:v>
                </c:pt>
                <c:pt idx="393">
                  <c:v>16.496300000000002</c:v>
                </c:pt>
                <c:pt idx="394">
                  <c:v>16.429200000000002</c:v>
                </c:pt>
                <c:pt idx="395">
                  <c:v>16.362200000000001</c:v>
                </c:pt>
                <c:pt idx="396">
                  <c:v>16.293900000000001</c:v>
                </c:pt>
                <c:pt idx="397">
                  <c:v>16.225899999999999</c:v>
                </c:pt>
                <c:pt idx="398">
                  <c:v>16.157599999999999</c:v>
                </c:pt>
                <c:pt idx="399">
                  <c:v>16.089099999999998</c:v>
                </c:pt>
                <c:pt idx="400">
                  <c:v>16.021799999999999</c:v>
                </c:pt>
                <c:pt idx="401">
                  <c:v>15.954499999999999</c:v>
                </c:pt>
                <c:pt idx="402">
                  <c:v>15.888199999999999</c:v>
                </c:pt>
                <c:pt idx="403">
                  <c:v>15.8218</c:v>
                </c:pt>
                <c:pt idx="404">
                  <c:v>15.7552</c:v>
                </c:pt>
                <c:pt idx="405">
                  <c:v>15.6882</c:v>
                </c:pt>
                <c:pt idx="406">
                  <c:v>15.6212</c:v>
                </c:pt>
                <c:pt idx="407">
                  <c:v>15.553800000000001</c:v>
                </c:pt>
                <c:pt idx="408">
                  <c:v>15.4862</c:v>
                </c:pt>
                <c:pt idx="409">
                  <c:v>15.4175</c:v>
                </c:pt>
                <c:pt idx="410">
                  <c:v>15.349</c:v>
                </c:pt>
                <c:pt idx="411">
                  <c:v>15.2798</c:v>
                </c:pt>
                <c:pt idx="412">
                  <c:v>15.2104</c:v>
                </c:pt>
                <c:pt idx="413">
                  <c:v>15.141299999999999</c:v>
                </c:pt>
                <c:pt idx="414">
                  <c:v>15.0716</c:v>
                </c:pt>
                <c:pt idx="415">
                  <c:v>15.002800000000001</c:v>
                </c:pt>
                <c:pt idx="416">
                  <c:v>14.934900000000001</c:v>
                </c:pt>
                <c:pt idx="417">
                  <c:v>14.8674</c:v>
                </c:pt>
                <c:pt idx="418">
                  <c:v>14.8002</c:v>
                </c:pt>
                <c:pt idx="419">
                  <c:v>14.7338</c:v>
                </c:pt>
                <c:pt idx="420">
                  <c:v>14.6676</c:v>
                </c:pt>
                <c:pt idx="421">
                  <c:v>14.601900000000001</c:v>
                </c:pt>
                <c:pt idx="422">
                  <c:v>14.536099999999999</c:v>
                </c:pt>
                <c:pt idx="423">
                  <c:v>14.469900000000001</c:v>
                </c:pt>
                <c:pt idx="424">
                  <c:v>14.4039</c:v>
                </c:pt>
                <c:pt idx="425">
                  <c:v>14.338200000000001</c:v>
                </c:pt>
                <c:pt idx="426">
                  <c:v>14.2721</c:v>
                </c:pt>
                <c:pt idx="427">
                  <c:v>14.206200000000001</c:v>
                </c:pt>
                <c:pt idx="428">
                  <c:v>14.140599999999999</c:v>
                </c:pt>
                <c:pt idx="429">
                  <c:v>14.074299999999999</c:v>
                </c:pt>
                <c:pt idx="430">
                  <c:v>14.0083</c:v>
                </c:pt>
                <c:pt idx="431">
                  <c:v>13.9428</c:v>
                </c:pt>
                <c:pt idx="432">
                  <c:v>13.876300000000001</c:v>
                </c:pt>
                <c:pt idx="433">
                  <c:v>13.81</c:v>
                </c:pt>
                <c:pt idx="434">
                  <c:v>13.7433</c:v>
                </c:pt>
                <c:pt idx="435">
                  <c:v>13.676500000000001</c:v>
                </c:pt>
                <c:pt idx="436">
                  <c:v>13.609500000000001</c:v>
                </c:pt>
                <c:pt idx="437">
                  <c:v>13.542899999999999</c:v>
                </c:pt>
                <c:pt idx="438">
                  <c:v>13.4755</c:v>
                </c:pt>
                <c:pt idx="439">
                  <c:v>13.4076</c:v>
                </c:pt>
                <c:pt idx="440">
                  <c:v>13.339499999999999</c:v>
                </c:pt>
                <c:pt idx="441">
                  <c:v>13.271000000000001</c:v>
                </c:pt>
                <c:pt idx="442">
                  <c:v>13.2026</c:v>
                </c:pt>
                <c:pt idx="443">
                  <c:v>13.134</c:v>
                </c:pt>
                <c:pt idx="444">
                  <c:v>13.0654</c:v>
                </c:pt>
                <c:pt idx="445">
                  <c:v>12.9962</c:v>
                </c:pt>
                <c:pt idx="446">
                  <c:v>12.9262</c:v>
                </c:pt>
                <c:pt idx="447">
                  <c:v>12.855499999999999</c:v>
                </c:pt>
                <c:pt idx="448">
                  <c:v>12.7843</c:v>
                </c:pt>
                <c:pt idx="449">
                  <c:v>12.7136</c:v>
                </c:pt>
                <c:pt idx="450">
                  <c:v>12.641999999999999</c:v>
                </c:pt>
                <c:pt idx="451">
                  <c:v>12.569699999999999</c:v>
                </c:pt>
                <c:pt idx="452">
                  <c:v>12.497400000000001</c:v>
                </c:pt>
                <c:pt idx="453">
                  <c:v>12.424300000000001</c:v>
                </c:pt>
                <c:pt idx="454">
                  <c:v>12.352</c:v>
                </c:pt>
                <c:pt idx="455">
                  <c:v>12.279299999999999</c:v>
                </c:pt>
                <c:pt idx="456">
                  <c:v>12.2059</c:v>
                </c:pt>
                <c:pt idx="457">
                  <c:v>12.132199999999999</c:v>
                </c:pt>
                <c:pt idx="458">
                  <c:v>12.057399999999999</c:v>
                </c:pt>
                <c:pt idx="459">
                  <c:v>11.9825</c:v>
                </c:pt>
                <c:pt idx="460">
                  <c:v>11.9063</c:v>
                </c:pt>
                <c:pt idx="461">
                  <c:v>11.830299999999999</c:v>
                </c:pt>
                <c:pt idx="462">
                  <c:v>11.754899999999999</c:v>
                </c:pt>
                <c:pt idx="463">
                  <c:v>11.6798</c:v>
                </c:pt>
                <c:pt idx="464">
                  <c:v>11.604900000000001</c:v>
                </c:pt>
                <c:pt idx="465">
                  <c:v>11.530799999999999</c:v>
                </c:pt>
                <c:pt idx="466">
                  <c:v>11.456200000000001</c:v>
                </c:pt>
                <c:pt idx="467">
                  <c:v>11.380599999999999</c:v>
                </c:pt>
                <c:pt idx="468">
                  <c:v>11.304500000000001</c:v>
                </c:pt>
                <c:pt idx="469">
                  <c:v>11.226599999999999</c:v>
                </c:pt>
                <c:pt idx="470">
                  <c:v>11.147500000000001</c:v>
                </c:pt>
                <c:pt idx="471">
                  <c:v>11.068099999999999</c:v>
                </c:pt>
                <c:pt idx="472">
                  <c:v>10.9876</c:v>
                </c:pt>
                <c:pt idx="473">
                  <c:v>10.906599999999999</c:v>
                </c:pt>
                <c:pt idx="474">
                  <c:v>10.8254</c:v>
                </c:pt>
                <c:pt idx="475">
                  <c:v>10.744</c:v>
                </c:pt>
                <c:pt idx="476">
                  <c:v>10.6615</c:v>
                </c:pt>
                <c:pt idx="477">
                  <c:v>10.5783</c:v>
                </c:pt>
                <c:pt idx="478">
                  <c:v>10.4946</c:v>
                </c:pt>
                <c:pt idx="479">
                  <c:v>10.4095</c:v>
                </c:pt>
                <c:pt idx="480">
                  <c:v>10.3238</c:v>
                </c:pt>
                <c:pt idx="481">
                  <c:v>10.2371</c:v>
                </c:pt>
                <c:pt idx="482">
                  <c:v>10.1496</c:v>
                </c:pt>
                <c:pt idx="483">
                  <c:v>10.0616</c:v>
                </c:pt>
                <c:pt idx="484">
                  <c:v>9.9726999999999997</c:v>
                </c:pt>
                <c:pt idx="485">
                  <c:v>9.8840000000000003</c:v>
                </c:pt>
                <c:pt idx="486">
                  <c:v>9.7955000000000005</c:v>
                </c:pt>
                <c:pt idx="487">
                  <c:v>9.7077000000000009</c:v>
                </c:pt>
                <c:pt idx="488">
                  <c:v>9.6199999999999992</c:v>
                </c:pt>
                <c:pt idx="489">
                  <c:v>9.5325000000000006</c:v>
                </c:pt>
                <c:pt idx="490">
                  <c:v>9.4459999999999997</c:v>
                </c:pt>
                <c:pt idx="491">
                  <c:v>9.3605999999999998</c:v>
                </c:pt>
                <c:pt idx="492">
                  <c:v>9.2749000000000006</c:v>
                </c:pt>
                <c:pt idx="493">
                  <c:v>9.1897000000000002</c:v>
                </c:pt>
                <c:pt idx="494">
                  <c:v>9.1052</c:v>
                </c:pt>
                <c:pt idx="495">
                  <c:v>9.0210000000000008</c:v>
                </c:pt>
                <c:pt idx="496">
                  <c:v>8.9375</c:v>
                </c:pt>
                <c:pt idx="497">
                  <c:v>8.8539999999999992</c:v>
                </c:pt>
                <c:pt idx="498">
                  <c:v>8.7707999999999995</c:v>
                </c:pt>
                <c:pt idx="499">
                  <c:v>8.6875999999999998</c:v>
                </c:pt>
                <c:pt idx="500">
                  <c:v>8.6037999999999997</c:v>
                </c:pt>
                <c:pt idx="501">
                  <c:v>8.5206999999999997</c:v>
                </c:pt>
                <c:pt idx="502">
                  <c:v>8.4377999999999993</c:v>
                </c:pt>
                <c:pt idx="503">
                  <c:v>8.3559000000000001</c:v>
                </c:pt>
                <c:pt idx="504">
                  <c:v>8.2748000000000008</c:v>
                </c:pt>
                <c:pt idx="505">
                  <c:v>8.1944999999999997</c:v>
                </c:pt>
                <c:pt idx="506">
                  <c:v>8.1149000000000004</c:v>
                </c:pt>
                <c:pt idx="507">
                  <c:v>8.0364000000000004</c:v>
                </c:pt>
                <c:pt idx="508">
                  <c:v>7.9593999999999996</c:v>
                </c:pt>
                <c:pt idx="509">
                  <c:v>7.8834</c:v>
                </c:pt>
                <c:pt idx="510">
                  <c:v>7.8076999999999996</c:v>
                </c:pt>
                <c:pt idx="511">
                  <c:v>7.7333999999999996</c:v>
                </c:pt>
                <c:pt idx="512">
                  <c:v>7.6596000000000002</c:v>
                </c:pt>
                <c:pt idx="513">
                  <c:v>7.5865</c:v>
                </c:pt>
                <c:pt idx="514">
                  <c:v>7.5148000000000001</c:v>
                </c:pt>
                <c:pt idx="515">
                  <c:v>7.4432999999999998</c:v>
                </c:pt>
                <c:pt idx="516">
                  <c:v>7.3727999999999998</c:v>
                </c:pt>
                <c:pt idx="517">
                  <c:v>7.3042999999999996</c:v>
                </c:pt>
                <c:pt idx="518">
                  <c:v>7.2369000000000003</c:v>
                </c:pt>
                <c:pt idx="519">
                  <c:v>7.1711</c:v>
                </c:pt>
                <c:pt idx="520">
                  <c:v>7.1071999999999997</c:v>
                </c:pt>
                <c:pt idx="521">
                  <c:v>7.0452000000000004</c:v>
                </c:pt>
                <c:pt idx="522">
                  <c:v>6.9856999999999996</c:v>
                </c:pt>
                <c:pt idx="523">
                  <c:v>6.9283000000000001</c:v>
                </c:pt>
                <c:pt idx="524">
                  <c:v>6.8724999999999996</c:v>
                </c:pt>
                <c:pt idx="525">
                  <c:v>6.8186</c:v>
                </c:pt>
                <c:pt idx="526">
                  <c:v>6.7664</c:v>
                </c:pt>
                <c:pt idx="527">
                  <c:v>6.7157999999999998</c:v>
                </c:pt>
                <c:pt idx="528">
                  <c:v>6.6670999999999996</c:v>
                </c:pt>
                <c:pt idx="529">
                  <c:v>6.6204000000000001</c:v>
                </c:pt>
                <c:pt idx="530">
                  <c:v>6.5754999999999999</c:v>
                </c:pt>
                <c:pt idx="531">
                  <c:v>6.5317999999999996</c:v>
                </c:pt>
                <c:pt idx="532">
                  <c:v>6.4908000000000001</c:v>
                </c:pt>
                <c:pt idx="533">
                  <c:v>6.4507000000000003</c:v>
                </c:pt>
                <c:pt idx="534">
                  <c:v>6.4124999999999996</c:v>
                </c:pt>
                <c:pt idx="535">
                  <c:v>6.3760000000000003</c:v>
                </c:pt>
                <c:pt idx="536">
                  <c:v>6.3411999999999997</c:v>
                </c:pt>
                <c:pt idx="537">
                  <c:v>6.3080999999999996</c:v>
                </c:pt>
                <c:pt idx="538">
                  <c:v>6.2775999999999996</c:v>
                </c:pt>
                <c:pt idx="539">
                  <c:v>6.2485999999999997</c:v>
                </c:pt>
                <c:pt idx="540">
                  <c:v>6.2203999999999997</c:v>
                </c:pt>
                <c:pt idx="541">
                  <c:v>6.1939000000000002</c:v>
                </c:pt>
                <c:pt idx="542">
                  <c:v>6.1687000000000003</c:v>
                </c:pt>
                <c:pt idx="543">
                  <c:v>6.1454000000000004</c:v>
                </c:pt>
                <c:pt idx="544">
                  <c:v>6.1241000000000003</c:v>
                </c:pt>
                <c:pt idx="545">
                  <c:v>6.1047000000000002</c:v>
                </c:pt>
                <c:pt idx="546">
                  <c:v>6.0871000000000004</c:v>
                </c:pt>
                <c:pt idx="547">
                  <c:v>6.0707000000000004</c:v>
                </c:pt>
                <c:pt idx="548">
                  <c:v>6.0552000000000001</c:v>
                </c:pt>
                <c:pt idx="549">
                  <c:v>6.0407000000000002</c:v>
                </c:pt>
                <c:pt idx="550">
                  <c:v>6.0281000000000002</c:v>
                </c:pt>
                <c:pt idx="551">
                  <c:v>6.0170000000000003</c:v>
                </c:pt>
                <c:pt idx="552">
                  <c:v>6.0065</c:v>
                </c:pt>
                <c:pt idx="553">
                  <c:v>5.9978999999999996</c:v>
                </c:pt>
                <c:pt idx="554">
                  <c:v>5.9903000000000004</c:v>
                </c:pt>
                <c:pt idx="555">
                  <c:v>5.9854000000000003</c:v>
                </c:pt>
                <c:pt idx="556">
                  <c:v>5.9828999999999999</c:v>
                </c:pt>
                <c:pt idx="557">
                  <c:v>5.9817999999999998</c:v>
                </c:pt>
                <c:pt idx="558">
                  <c:v>5.9825999999999997</c:v>
                </c:pt>
                <c:pt idx="559">
                  <c:v>5.9846000000000004</c:v>
                </c:pt>
                <c:pt idx="560">
                  <c:v>5.9886999999999997</c:v>
                </c:pt>
                <c:pt idx="561">
                  <c:v>5.9931000000000001</c:v>
                </c:pt>
                <c:pt idx="562">
                  <c:v>5.9989999999999997</c:v>
                </c:pt>
                <c:pt idx="563">
                  <c:v>6.0060000000000002</c:v>
                </c:pt>
                <c:pt idx="564">
                  <c:v>6.0148000000000001</c:v>
                </c:pt>
                <c:pt idx="565">
                  <c:v>6.0247999999999999</c:v>
                </c:pt>
                <c:pt idx="566">
                  <c:v>6.0372000000000003</c:v>
                </c:pt>
                <c:pt idx="567">
                  <c:v>6.0522</c:v>
                </c:pt>
                <c:pt idx="568">
                  <c:v>6.0686</c:v>
                </c:pt>
                <c:pt idx="569">
                  <c:v>6.0869999999999997</c:v>
                </c:pt>
                <c:pt idx="570">
                  <c:v>6.1063000000000001</c:v>
                </c:pt>
                <c:pt idx="571">
                  <c:v>6.1257999999999999</c:v>
                </c:pt>
                <c:pt idx="572">
                  <c:v>6.1459999999999999</c:v>
                </c:pt>
                <c:pt idx="573">
                  <c:v>6.1662999999999997</c:v>
                </c:pt>
                <c:pt idx="574">
                  <c:v>6.1872999999999996</c:v>
                </c:pt>
                <c:pt idx="575">
                  <c:v>6.2087000000000003</c:v>
                </c:pt>
                <c:pt idx="576">
                  <c:v>6.2309999999999999</c:v>
                </c:pt>
                <c:pt idx="577">
                  <c:v>6.2542</c:v>
                </c:pt>
                <c:pt idx="578">
                  <c:v>6.2774999999999999</c:v>
                </c:pt>
                <c:pt idx="579">
                  <c:v>6.3019999999999996</c:v>
                </c:pt>
                <c:pt idx="580">
                  <c:v>6.3265000000000002</c:v>
                </c:pt>
                <c:pt idx="581">
                  <c:v>6.3507999999999996</c:v>
                </c:pt>
                <c:pt idx="582">
                  <c:v>6.3750999999999998</c:v>
                </c:pt>
                <c:pt idx="583">
                  <c:v>6.3993000000000002</c:v>
                </c:pt>
                <c:pt idx="584">
                  <c:v>6.4230999999999998</c:v>
                </c:pt>
                <c:pt idx="585">
                  <c:v>6.4459999999999997</c:v>
                </c:pt>
                <c:pt idx="586">
                  <c:v>6.4683000000000002</c:v>
                </c:pt>
                <c:pt idx="587">
                  <c:v>6.4898999999999996</c:v>
                </c:pt>
                <c:pt idx="588">
                  <c:v>6.5114999999999998</c:v>
                </c:pt>
                <c:pt idx="589">
                  <c:v>6.5324999999999998</c:v>
                </c:pt>
                <c:pt idx="590">
                  <c:v>6.5526999999999997</c:v>
                </c:pt>
                <c:pt idx="591">
                  <c:v>6.5731000000000002</c:v>
                </c:pt>
                <c:pt idx="592">
                  <c:v>6.5940000000000003</c:v>
                </c:pt>
                <c:pt idx="593">
                  <c:v>6.6144999999999996</c:v>
                </c:pt>
                <c:pt idx="594">
                  <c:v>6.6349</c:v>
                </c:pt>
                <c:pt idx="595">
                  <c:v>6.6557000000000004</c:v>
                </c:pt>
                <c:pt idx="596">
                  <c:v>6.6769999999999996</c:v>
                </c:pt>
                <c:pt idx="597">
                  <c:v>6.6985000000000001</c:v>
                </c:pt>
                <c:pt idx="598">
                  <c:v>6.7206000000000001</c:v>
                </c:pt>
                <c:pt idx="599">
                  <c:v>6.7432999999999996</c:v>
                </c:pt>
                <c:pt idx="600">
                  <c:v>6.7663000000000002</c:v>
                </c:pt>
                <c:pt idx="601">
                  <c:v>6.7888999999999999</c:v>
                </c:pt>
                <c:pt idx="602">
                  <c:v>6.8114999999999997</c:v>
                </c:pt>
                <c:pt idx="603">
                  <c:v>6.8339999999999996</c:v>
                </c:pt>
                <c:pt idx="604">
                  <c:v>6.8564999999999996</c:v>
                </c:pt>
                <c:pt idx="605">
                  <c:v>6.8792</c:v>
                </c:pt>
                <c:pt idx="606">
                  <c:v>6.9020999999999999</c:v>
                </c:pt>
                <c:pt idx="607">
                  <c:v>6.9250999999999996</c:v>
                </c:pt>
                <c:pt idx="608">
                  <c:v>6.9485000000000001</c:v>
                </c:pt>
                <c:pt idx="609">
                  <c:v>6.9730999999999996</c:v>
                </c:pt>
                <c:pt idx="610">
                  <c:v>6.9985999999999997</c:v>
                </c:pt>
                <c:pt idx="611">
                  <c:v>7.0244999999999997</c:v>
                </c:pt>
                <c:pt idx="612">
                  <c:v>7.0514999999999999</c:v>
                </c:pt>
                <c:pt idx="613">
                  <c:v>7.0789</c:v>
                </c:pt>
                <c:pt idx="614">
                  <c:v>7.1064999999999996</c:v>
                </c:pt>
                <c:pt idx="615">
                  <c:v>7.1351000000000004</c:v>
                </c:pt>
                <c:pt idx="616">
                  <c:v>7.1631999999999998</c:v>
                </c:pt>
                <c:pt idx="617">
                  <c:v>7.1909000000000001</c:v>
                </c:pt>
                <c:pt idx="618">
                  <c:v>7.2192999999999996</c:v>
                </c:pt>
                <c:pt idx="619">
                  <c:v>7.2473999999999998</c:v>
                </c:pt>
                <c:pt idx="620">
                  <c:v>7.2754000000000003</c:v>
                </c:pt>
                <c:pt idx="621">
                  <c:v>7.3037999999999998</c:v>
                </c:pt>
                <c:pt idx="622">
                  <c:v>7.3319000000000001</c:v>
                </c:pt>
                <c:pt idx="623">
                  <c:v>7.3606999999999996</c:v>
                </c:pt>
                <c:pt idx="624">
                  <c:v>7.3902999999999999</c:v>
                </c:pt>
                <c:pt idx="625">
                  <c:v>7.4203999999999999</c:v>
                </c:pt>
                <c:pt idx="626">
                  <c:v>7.4512</c:v>
                </c:pt>
                <c:pt idx="627">
                  <c:v>7.4821999999999997</c:v>
                </c:pt>
                <c:pt idx="628">
                  <c:v>7.5129999999999999</c:v>
                </c:pt>
                <c:pt idx="629">
                  <c:v>7.5437000000000003</c:v>
                </c:pt>
                <c:pt idx="630">
                  <c:v>7.5743999999999998</c:v>
                </c:pt>
                <c:pt idx="631">
                  <c:v>7.6058000000000003</c:v>
                </c:pt>
                <c:pt idx="632">
                  <c:v>7.6364000000000001</c:v>
                </c:pt>
                <c:pt idx="633">
                  <c:v>7.6680000000000001</c:v>
                </c:pt>
                <c:pt idx="634">
                  <c:v>7.6993999999999998</c:v>
                </c:pt>
                <c:pt idx="635">
                  <c:v>7.7313000000000001</c:v>
                </c:pt>
                <c:pt idx="636">
                  <c:v>7.7633999999999999</c:v>
                </c:pt>
                <c:pt idx="637">
                  <c:v>7.7961</c:v>
                </c:pt>
                <c:pt idx="638">
                  <c:v>7.8292999999999999</c:v>
                </c:pt>
                <c:pt idx="639">
                  <c:v>7.8642000000000003</c:v>
                </c:pt>
                <c:pt idx="640">
                  <c:v>7.9009999999999998</c:v>
                </c:pt>
                <c:pt idx="641">
                  <c:v>7.9381000000000004</c:v>
                </c:pt>
                <c:pt idx="642">
                  <c:v>7.9760999999999997</c:v>
                </c:pt>
                <c:pt idx="643">
                  <c:v>8.0145</c:v>
                </c:pt>
                <c:pt idx="644">
                  <c:v>8.0539000000000005</c:v>
                </c:pt>
                <c:pt idx="645">
                  <c:v>8.0945</c:v>
                </c:pt>
                <c:pt idx="646">
                  <c:v>8.1364000000000001</c:v>
                </c:pt>
                <c:pt idx="647">
                  <c:v>8.1804000000000006</c:v>
                </c:pt>
                <c:pt idx="648">
                  <c:v>8.2260000000000009</c:v>
                </c:pt>
                <c:pt idx="649">
                  <c:v>8.2726000000000006</c:v>
                </c:pt>
                <c:pt idx="650">
                  <c:v>8.3203999999999994</c:v>
                </c:pt>
                <c:pt idx="651">
                  <c:v>8.3696000000000002</c:v>
                </c:pt>
                <c:pt idx="652">
                  <c:v>8.4204000000000008</c:v>
                </c:pt>
                <c:pt idx="653">
                  <c:v>8.4716000000000005</c:v>
                </c:pt>
                <c:pt idx="654">
                  <c:v>8.5242000000000004</c:v>
                </c:pt>
                <c:pt idx="655">
                  <c:v>8.5776000000000003</c:v>
                </c:pt>
                <c:pt idx="656">
                  <c:v>8.6326999999999998</c:v>
                </c:pt>
                <c:pt idx="657">
                  <c:v>8.6903000000000006</c:v>
                </c:pt>
                <c:pt idx="658">
                  <c:v>8.7498000000000005</c:v>
                </c:pt>
                <c:pt idx="659">
                  <c:v>8.8111999999999995</c:v>
                </c:pt>
                <c:pt idx="660">
                  <c:v>8.8745999999999992</c:v>
                </c:pt>
                <c:pt idx="661">
                  <c:v>8.9406999999999996</c:v>
                </c:pt>
                <c:pt idx="662">
                  <c:v>9.0079999999999991</c:v>
                </c:pt>
                <c:pt idx="663">
                  <c:v>9.0772999999999993</c:v>
                </c:pt>
                <c:pt idx="664">
                  <c:v>9.1476000000000006</c:v>
                </c:pt>
                <c:pt idx="665">
                  <c:v>9.2195999999999998</c:v>
                </c:pt>
                <c:pt idx="666">
                  <c:v>9.2919999999999998</c:v>
                </c:pt>
                <c:pt idx="667">
                  <c:v>9.3658999999999999</c:v>
                </c:pt>
                <c:pt idx="668">
                  <c:v>9.4421999999999997</c:v>
                </c:pt>
                <c:pt idx="669">
                  <c:v>9.5202000000000009</c:v>
                </c:pt>
                <c:pt idx="670">
                  <c:v>9.6007999999999996</c:v>
                </c:pt>
                <c:pt idx="671">
                  <c:v>9.6837999999999997</c:v>
                </c:pt>
                <c:pt idx="672">
                  <c:v>9.7689000000000004</c:v>
                </c:pt>
                <c:pt idx="673">
                  <c:v>9.8553999999999995</c:v>
                </c:pt>
                <c:pt idx="674">
                  <c:v>9.9429999999999996</c:v>
                </c:pt>
                <c:pt idx="675">
                  <c:v>10.0328</c:v>
                </c:pt>
                <c:pt idx="676">
                  <c:v>10.1242</c:v>
                </c:pt>
                <c:pt idx="677">
                  <c:v>10.216900000000001</c:v>
                </c:pt>
                <c:pt idx="678">
                  <c:v>10.3119</c:v>
                </c:pt>
                <c:pt idx="679">
                  <c:v>10.4078</c:v>
                </c:pt>
                <c:pt idx="680">
                  <c:v>10.5063</c:v>
                </c:pt>
                <c:pt idx="681">
                  <c:v>10.606999999999999</c:v>
                </c:pt>
                <c:pt idx="682">
                  <c:v>10.709</c:v>
                </c:pt>
                <c:pt idx="683">
                  <c:v>10.8127</c:v>
                </c:pt>
                <c:pt idx="684">
                  <c:v>10.918100000000001</c:v>
                </c:pt>
                <c:pt idx="685">
                  <c:v>11.0246</c:v>
                </c:pt>
                <c:pt idx="686">
                  <c:v>11.132099999999999</c:v>
                </c:pt>
                <c:pt idx="687">
                  <c:v>11.240600000000001</c:v>
                </c:pt>
                <c:pt idx="688">
                  <c:v>11.3492</c:v>
                </c:pt>
                <c:pt idx="689">
                  <c:v>11.4589</c:v>
                </c:pt>
                <c:pt idx="690">
                  <c:v>11.5694</c:v>
                </c:pt>
                <c:pt idx="691">
                  <c:v>11.679399999999999</c:v>
                </c:pt>
                <c:pt idx="692">
                  <c:v>11.7902</c:v>
                </c:pt>
                <c:pt idx="693">
                  <c:v>11.902100000000001</c:v>
                </c:pt>
                <c:pt idx="694">
                  <c:v>12.014799999999999</c:v>
                </c:pt>
                <c:pt idx="695">
                  <c:v>12.1274</c:v>
                </c:pt>
                <c:pt idx="696">
                  <c:v>12.241</c:v>
                </c:pt>
                <c:pt idx="697">
                  <c:v>12.355399999999999</c:v>
                </c:pt>
                <c:pt idx="698">
                  <c:v>12.469900000000001</c:v>
                </c:pt>
                <c:pt idx="699">
                  <c:v>12.5854</c:v>
                </c:pt>
                <c:pt idx="700">
                  <c:v>12.7021</c:v>
                </c:pt>
                <c:pt idx="701">
                  <c:v>12.8202</c:v>
                </c:pt>
                <c:pt idx="702">
                  <c:v>12.9392</c:v>
                </c:pt>
                <c:pt idx="703">
                  <c:v>13.059200000000001</c:v>
                </c:pt>
                <c:pt idx="704">
                  <c:v>13.180199999999999</c:v>
                </c:pt>
                <c:pt idx="705">
                  <c:v>13.3018</c:v>
                </c:pt>
                <c:pt idx="706">
                  <c:v>13.4238</c:v>
                </c:pt>
                <c:pt idx="707">
                  <c:v>13.546200000000001</c:v>
                </c:pt>
                <c:pt idx="708">
                  <c:v>13.668900000000001</c:v>
                </c:pt>
                <c:pt idx="709">
                  <c:v>13.791700000000001</c:v>
                </c:pt>
                <c:pt idx="710">
                  <c:v>13.914899999999999</c:v>
                </c:pt>
                <c:pt idx="711">
                  <c:v>14.038500000000001</c:v>
                </c:pt>
                <c:pt idx="712">
                  <c:v>14.162699999999999</c:v>
                </c:pt>
                <c:pt idx="713">
                  <c:v>14.287599999999999</c:v>
                </c:pt>
                <c:pt idx="714">
                  <c:v>14.4131</c:v>
                </c:pt>
                <c:pt idx="715">
                  <c:v>14.538600000000001</c:v>
                </c:pt>
                <c:pt idx="716">
                  <c:v>14.6653</c:v>
                </c:pt>
                <c:pt idx="717">
                  <c:v>14.792199999999999</c:v>
                </c:pt>
                <c:pt idx="718">
                  <c:v>14.9186</c:v>
                </c:pt>
                <c:pt idx="719">
                  <c:v>15.0457</c:v>
                </c:pt>
                <c:pt idx="720">
                  <c:v>15.1723</c:v>
                </c:pt>
                <c:pt idx="721">
                  <c:v>15.2987</c:v>
                </c:pt>
                <c:pt idx="722">
                  <c:v>15.4252</c:v>
                </c:pt>
                <c:pt idx="723">
                  <c:v>15.551</c:v>
                </c:pt>
                <c:pt idx="724">
                  <c:v>15.6762</c:v>
                </c:pt>
                <c:pt idx="725">
                  <c:v>15.801299999999999</c:v>
                </c:pt>
                <c:pt idx="726">
                  <c:v>15.9262</c:v>
                </c:pt>
                <c:pt idx="727">
                  <c:v>16.051500000000001</c:v>
                </c:pt>
                <c:pt idx="728">
                  <c:v>16.177</c:v>
                </c:pt>
                <c:pt idx="729">
                  <c:v>16.302800000000001</c:v>
                </c:pt>
                <c:pt idx="730">
                  <c:v>16.4285</c:v>
                </c:pt>
                <c:pt idx="731">
                  <c:v>16.5535</c:v>
                </c:pt>
                <c:pt idx="732">
                  <c:v>16.679099999999998</c:v>
                </c:pt>
                <c:pt idx="733">
                  <c:v>16.803799999999999</c:v>
                </c:pt>
                <c:pt idx="734">
                  <c:v>16.928799999999999</c:v>
                </c:pt>
                <c:pt idx="735">
                  <c:v>17.053100000000001</c:v>
                </c:pt>
                <c:pt idx="736">
                  <c:v>17.177299999999999</c:v>
                </c:pt>
                <c:pt idx="737">
                  <c:v>17.300899999999999</c:v>
                </c:pt>
                <c:pt idx="738">
                  <c:v>17.4237</c:v>
                </c:pt>
                <c:pt idx="739">
                  <c:v>17.5456</c:v>
                </c:pt>
                <c:pt idx="740">
                  <c:v>17.666799999999999</c:v>
                </c:pt>
                <c:pt idx="741">
                  <c:v>17.788799999999998</c:v>
                </c:pt>
                <c:pt idx="742">
                  <c:v>17.910699999999999</c:v>
                </c:pt>
                <c:pt idx="743">
                  <c:v>18.032399999999999</c:v>
                </c:pt>
                <c:pt idx="744">
                  <c:v>18.153600000000001</c:v>
                </c:pt>
                <c:pt idx="745">
                  <c:v>18.2745</c:v>
                </c:pt>
                <c:pt idx="746">
                  <c:v>18.3949</c:v>
                </c:pt>
                <c:pt idx="747">
                  <c:v>18.514800000000001</c:v>
                </c:pt>
                <c:pt idx="748">
                  <c:v>18.635100000000001</c:v>
                </c:pt>
                <c:pt idx="749">
                  <c:v>18.755600000000001</c:v>
                </c:pt>
                <c:pt idx="750">
                  <c:v>18.876200000000001</c:v>
                </c:pt>
                <c:pt idx="751">
                  <c:v>18.996700000000001</c:v>
                </c:pt>
                <c:pt idx="752">
                  <c:v>19.117100000000001</c:v>
                </c:pt>
                <c:pt idx="753">
                  <c:v>19.237500000000001</c:v>
                </c:pt>
                <c:pt idx="754">
                  <c:v>19.3567</c:v>
                </c:pt>
                <c:pt idx="755">
                  <c:v>19.474900000000002</c:v>
                </c:pt>
                <c:pt idx="756">
                  <c:v>19.592099999999999</c:v>
                </c:pt>
                <c:pt idx="757">
                  <c:v>19.707699999999999</c:v>
                </c:pt>
                <c:pt idx="758">
                  <c:v>19.8231</c:v>
                </c:pt>
                <c:pt idx="759">
                  <c:v>19.9377</c:v>
                </c:pt>
                <c:pt idx="760">
                  <c:v>20.051400000000001</c:v>
                </c:pt>
                <c:pt idx="761">
                  <c:v>20.164100000000001</c:v>
                </c:pt>
                <c:pt idx="762">
                  <c:v>20.276900000000001</c:v>
                </c:pt>
                <c:pt idx="763">
                  <c:v>20.389299999999999</c:v>
                </c:pt>
                <c:pt idx="764">
                  <c:v>20.5016</c:v>
                </c:pt>
                <c:pt idx="765">
                  <c:v>20.613299999999999</c:v>
                </c:pt>
                <c:pt idx="766">
                  <c:v>20.724699999999999</c:v>
                </c:pt>
                <c:pt idx="767">
                  <c:v>20.834499999999998</c:v>
                </c:pt>
                <c:pt idx="768">
                  <c:v>20.943000000000001</c:v>
                </c:pt>
                <c:pt idx="769">
                  <c:v>21.050799999999999</c:v>
                </c:pt>
                <c:pt idx="770">
                  <c:v>21.157299999999999</c:v>
                </c:pt>
                <c:pt idx="771">
                  <c:v>21.2638</c:v>
                </c:pt>
                <c:pt idx="772">
                  <c:v>21.370200000000001</c:v>
                </c:pt>
                <c:pt idx="773">
                  <c:v>21.477399999999999</c:v>
                </c:pt>
                <c:pt idx="774">
                  <c:v>21.584700000000002</c:v>
                </c:pt>
                <c:pt idx="775">
                  <c:v>21.691099999999999</c:v>
                </c:pt>
                <c:pt idx="776">
                  <c:v>21.797599999999999</c:v>
                </c:pt>
                <c:pt idx="777">
                  <c:v>21.905000000000001</c:v>
                </c:pt>
                <c:pt idx="778">
                  <c:v>22.011700000000001</c:v>
                </c:pt>
                <c:pt idx="779">
                  <c:v>22.119199999999999</c:v>
                </c:pt>
                <c:pt idx="780">
                  <c:v>22.226199999999999</c:v>
                </c:pt>
                <c:pt idx="781">
                  <c:v>22.333300000000001</c:v>
                </c:pt>
                <c:pt idx="782">
                  <c:v>22.441800000000001</c:v>
                </c:pt>
                <c:pt idx="783">
                  <c:v>22.5504</c:v>
                </c:pt>
                <c:pt idx="784">
                  <c:v>22.6602</c:v>
                </c:pt>
                <c:pt idx="785">
                  <c:v>22.7713</c:v>
                </c:pt>
                <c:pt idx="786">
                  <c:v>22.883199999999999</c:v>
                </c:pt>
                <c:pt idx="787">
                  <c:v>22.9956</c:v>
                </c:pt>
                <c:pt idx="788">
                  <c:v>23.109200000000001</c:v>
                </c:pt>
                <c:pt idx="789">
                  <c:v>23.222899999999999</c:v>
                </c:pt>
                <c:pt idx="790">
                  <c:v>23.337499999999999</c:v>
                </c:pt>
                <c:pt idx="791">
                  <c:v>23.453499999999998</c:v>
                </c:pt>
                <c:pt idx="792">
                  <c:v>23.5688</c:v>
                </c:pt>
                <c:pt idx="793">
                  <c:v>23.6843</c:v>
                </c:pt>
                <c:pt idx="794">
                  <c:v>23.800599999999999</c:v>
                </c:pt>
                <c:pt idx="795">
                  <c:v>23.917899999999999</c:v>
                </c:pt>
                <c:pt idx="796">
                  <c:v>24.0349</c:v>
                </c:pt>
                <c:pt idx="797">
                  <c:v>24.152000000000001</c:v>
                </c:pt>
                <c:pt idx="798">
                  <c:v>24.270099999999999</c:v>
                </c:pt>
                <c:pt idx="799">
                  <c:v>24.387599999999999</c:v>
                </c:pt>
                <c:pt idx="800">
                  <c:v>24.504999999999999</c:v>
                </c:pt>
                <c:pt idx="801">
                  <c:v>24.622299999999999</c:v>
                </c:pt>
                <c:pt idx="802">
                  <c:v>24.740200000000002</c:v>
                </c:pt>
                <c:pt idx="803">
                  <c:v>24.8581</c:v>
                </c:pt>
                <c:pt idx="804">
                  <c:v>24.976199999999999</c:v>
                </c:pt>
                <c:pt idx="805">
                  <c:v>25.094899999999999</c:v>
                </c:pt>
                <c:pt idx="806">
                  <c:v>25.213899999999999</c:v>
                </c:pt>
                <c:pt idx="807">
                  <c:v>25.332999999999998</c:v>
                </c:pt>
                <c:pt idx="808">
                  <c:v>25.451799999999999</c:v>
                </c:pt>
                <c:pt idx="809">
                  <c:v>25.571000000000002</c:v>
                </c:pt>
                <c:pt idx="810">
                  <c:v>25.690300000000001</c:v>
                </c:pt>
                <c:pt idx="811">
                  <c:v>25.8096</c:v>
                </c:pt>
                <c:pt idx="812">
                  <c:v>25.9282</c:v>
                </c:pt>
                <c:pt idx="813">
                  <c:v>26.0473</c:v>
                </c:pt>
                <c:pt idx="814">
                  <c:v>26.1662</c:v>
                </c:pt>
                <c:pt idx="815">
                  <c:v>26.285399999999999</c:v>
                </c:pt>
                <c:pt idx="816">
                  <c:v>26.4041</c:v>
                </c:pt>
                <c:pt idx="817">
                  <c:v>26.523299999999999</c:v>
                </c:pt>
                <c:pt idx="818">
                  <c:v>26.6431</c:v>
                </c:pt>
                <c:pt idx="819">
                  <c:v>26.7623</c:v>
                </c:pt>
                <c:pt idx="820">
                  <c:v>26.882100000000001</c:v>
                </c:pt>
                <c:pt idx="821">
                  <c:v>27.0016</c:v>
                </c:pt>
                <c:pt idx="822">
                  <c:v>27.120999999999999</c:v>
                </c:pt>
                <c:pt idx="823">
                  <c:v>27.240400000000001</c:v>
                </c:pt>
                <c:pt idx="824">
                  <c:v>27.3599</c:v>
                </c:pt>
                <c:pt idx="825">
                  <c:v>27.478999999999999</c:v>
                </c:pt>
                <c:pt idx="826">
                  <c:v>27.597999999999999</c:v>
                </c:pt>
                <c:pt idx="827">
                  <c:v>27.716699999999999</c:v>
                </c:pt>
                <c:pt idx="828">
                  <c:v>27.8354</c:v>
                </c:pt>
                <c:pt idx="829">
                  <c:v>27.9543</c:v>
                </c:pt>
                <c:pt idx="830">
                  <c:v>28.074200000000001</c:v>
                </c:pt>
                <c:pt idx="831">
                  <c:v>28.194700000000001</c:v>
                </c:pt>
                <c:pt idx="832">
                  <c:v>28.315300000000001</c:v>
                </c:pt>
                <c:pt idx="833">
                  <c:v>28.436800000000002</c:v>
                </c:pt>
                <c:pt idx="834">
                  <c:v>28.558299999999999</c:v>
                </c:pt>
                <c:pt idx="835">
                  <c:v>28.680700000000002</c:v>
                </c:pt>
                <c:pt idx="836">
                  <c:v>28.802700000000002</c:v>
                </c:pt>
                <c:pt idx="837">
                  <c:v>28.9255</c:v>
                </c:pt>
                <c:pt idx="838">
                  <c:v>29.048200000000001</c:v>
                </c:pt>
                <c:pt idx="839">
                  <c:v>29.170500000000001</c:v>
                </c:pt>
                <c:pt idx="840">
                  <c:v>29.2926</c:v>
                </c:pt>
                <c:pt idx="841">
                  <c:v>29.4131</c:v>
                </c:pt>
                <c:pt idx="842">
                  <c:v>29.532800000000002</c:v>
                </c:pt>
                <c:pt idx="843">
                  <c:v>29.6523</c:v>
                </c:pt>
                <c:pt idx="844">
                  <c:v>29.771000000000001</c:v>
                </c:pt>
                <c:pt idx="845">
                  <c:v>29.888999999999999</c:v>
                </c:pt>
                <c:pt idx="846">
                  <c:v>30.0059</c:v>
                </c:pt>
                <c:pt idx="847">
                  <c:v>30.121600000000001</c:v>
                </c:pt>
                <c:pt idx="848">
                  <c:v>30.235600000000002</c:v>
                </c:pt>
                <c:pt idx="849">
                  <c:v>30.348700000000001</c:v>
                </c:pt>
                <c:pt idx="850">
                  <c:v>30.4603</c:v>
                </c:pt>
                <c:pt idx="851">
                  <c:v>30.571100000000001</c:v>
                </c:pt>
                <c:pt idx="852">
                  <c:v>30.680499999999999</c:v>
                </c:pt>
                <c:pt idx="853">
                  <c:v>30.7895</c:v>
                </c:pt>
                <c:pt idx="854">
                  <c:v>30.898099999999999</c:v>
                </c:pt>
                <c:pt idx="855">
                  <c:v>31.005700000000001</c:v>
                </c:pt>
                <c:pt idx="856">
                  <c:v>31.111499999999999</c:v>
                </c:pt>
                <c:pt idx="857">
                  <c:v>31.216100000000001</c:v>
                </c:pt>
                <c:pt idx="858">
                  <c:v>31.3184</c:v>
                </c:pt>
                <c:pt idx="859">
                  <c:v>31.419</c:v>
                </c:pt>
                <c:pt idx="860">
                  <c:v>31.5182</c:v>
                </c:pt>
                <c:pt idx="861">
                  <c:v>31.614999999999998</c:v>
                </c:pt>
                <c:pt idx="862">
                  <c:v>31.709199999999999</c:v>
                </c:pt>
                <c:pt idx="863">
                  <c:v>31.801200000000001</c:v>
                </c:pt>
                <c:pt idx="864">
                  <c:v>31.891500000000001</c:v>
                </c:pt>
                <c:pt idx="865">
                  <c:v>31.980699999999999</c:v>
                </c:pt>
                <c:pt idx="866">
                  <c:v>32.068199999999997</c:v>
                </c:pt>
                <c:pt idx="867">
                  <c:v>32.155099999999997</c:v>
                </c:pt>
                <c:pt idx="868">
                  <c:v>32.240200000000002</c:v>
                </c:pt>
                <c:pt idx="869">
                  <c:v>32.323399999999999</c:v>
                </c:pt>
                <c:pt idx="870">
                  <c:v>32.405500000000004</c:v>
                </c:pt>
                <c:pt idx="871">
                  <c:v>32.484699999999997</c:v>
                </c:pt>
                <c:pt idx="872">
                  <c:v>32.5625</c:v>
                </c:pt>
                <c:pt idx="873">
                  <c:v>32.638100000000001</c:v>
                </c:pt>
                <c:pt idx="874">
                  <c:v>32.712899999999998</c:v>
                </c:pt>
                <c:pt idx="875">
                  <c:v>32.786900000000003</c:v>
                </c:pt>
                <c:pt idx="876">
                  <c:v>32.858699999999999</c:v>
                </c:pt>
                <c:pt idx="877">
                  <c:v>32.927999999999997</c:v>
                </c:pt>
                <c:pt idx="878">
                  <c:v>32.997</c:v>
                </c:pt>
                <c:pt idx="879">
                  <c:v>33.064300000000003</c:v>
                </c:pt>
                <c:pt idx="880">
                  <c:v>33.130400000000002</c:v>
                </c:pt>
                <c:pt idx="881">
                  <c:v>33.195</c:v>
                </c:pt>
                <c:pt idx="882">
                  <c:v>33.257399999999997</c:v>
                </c:pt>
                <c:pt idx="883">
                  <c:v>33.3187</c:v>
                </c:pt>
                <c:pt idx="884">
                  <c:v>33.377499999999998</c:v>
                </c:pt>
                <c:pt idx="885">
                  <c:v>33.435099999999998</c:v>
                </c:pt>
                <c:pt idx="886">
                  <c:v>33.4925</c:v>
                </c:pt>
                <c:pt idx="887">
                  <c:v>33.549399999999999</c:v>
                </c:pt>
                <c:pt idx="888">
                  <c:v>33.6053</c:v>
                </c:pt>
                <c:pt idx="889">
                  <c:v>33.660499999999999</c:v>
                </c:pt>
                <c:pt idx="890">
                  <c:v>33.714399999999998</c:v>
                </c:pt>
                <c:pt idx="891">
                  <c:v>33.7669</c:v>
                </c:pt>
                <c:pt idx="892">
                  <c:v>33.8202</c:v>
                </c:pt>
                <c:pt idx="893">
                  <c:v>33.872100000000003</c:v>
                </c:pt>
                <c:pt idx="894">
                  <c:v>33.921700000000001</c:v>
                </c:pt>
                <c:pt idx="895">
                  <c:v>33.970199999999998</c:v>
                </c:pt>
                <c:pt idx="896">
                  <c:v>34.018700000000003</c:v>
                </c:pt>
                <c:pt idx="897">
                  <c:v>34.065800000000003</c:v>
                </c:pt>
                <c:pt idx="898">
                  <c:v>34.111400000000003</c:v>
                </c:pt>
                <c:pt idx="899">
                  <c:v>34.156999999999996</c:v>
                </c:pt>
                <c:pt idx="900">
                  <c:v>34.194699999999997</c:v>
                </c:pt>
                <c:pt idx="901">
                  <c:v>34.231999999999999</c:v>
                </c:pt>
                <c:pt idx="902">
                  <c:v>34.268099999999997</c:v>
                </c:pt>
                <c:pt idx="903">
                  <c:v>34.304000000000002</c:v>
                </c:pt>
                <c:pt idx="904">
                  <c:v>34.339100000000002</c:v>
                </c:pt>
                <c:pt idx="905">
                  <c:v>34.373600000000003</c:v>
                </c:pt>
                <c:pt idx="906">
                  <c:v>34.407699999999998</c:v>
                </c:pt>
                <c:pt idx="907">
                  <c:v>34.441699999999997</c:v>
                </c:pt>
                <c:pt idx="908">
                  <c:v>34.475299999999997</c:v>
                </c:pt>
                <c:pt idx="909">
                  <c:v>34.508099999999999</c:v>
                </c:pt>
                <c:pt idx="910">
                  <c:v>34.540500000000002</c:v>
                </c:pt>
                <c:pt idx="911">
                  <c:v>34.572600000000001</c:v>
                </c:pt>
                <c:pt idx="912">
                  <c:v>34.604799999999997</c:v>
                </c:pt>
                <c:pt idx="913">
                  <c:v>34.635800000000003</c:v>
                </c:pt>
                <c:pt idx="914">
                  <c:v>34.666699999999999</c:v>
                </c:pt>
                <c:pt idx="915">
                  <c:v>34.696899999999999</c:v>
                </c:pt>
                <c:pt idx="916">
                  <c:v>34.7271</c:v>
                </c:pt>
                <c:pt idx="917">
                  <c:v>34.756500000000003</c:v>
                </c:pt>
                <c:pt idx="918">
                  <c:v>34.785400000000003</c:v>
                </c:pt>
                <c:pt idx="919">
                  <c:v>34.814500000000002</c:v>
                </c:pt>
                <c:pt idx="920">
                  <c:v>34.843000000000004</c:v>
                </c:pt>
                <c:pt idx="921">
                  <c:v>34.871699999999997</c:v>
                </c:pt>
                <c:pt idx="922">
                  <c:v>34.9</c:v>
                </c:pt>
                <c:pt idx="923">
                  <c:v>34.928100000000001</c:v>
                </c:pt>
                <c:pt idx="924">
                  <c:v>34.955800000000004</c:v>
                </c:pt>
                <c:pt idx="925">
                  <c:v>34.983400000000003</c:v>
                </c:pt>
                <c:pt idx="926">
                  <c:v>35.0107</c:v>
                </c:pt>
                <c:pt idx="927">
                  <c:v>35.037999999999997</c:v>
                </c:pt>
                <c:pt idx="928">
                  <c:v>35.064700000000002</c:v>
                </c:pt>
                <c:pt idx="929">
                  <c:v>35.090800000000002</c:v>
                </c:pt>
                <c:pt idx="930">
                  <c:v>35.115900000000003</c:v>
                </c:pt>
                <c:pt idx="931">
                  <c:v>35.140900000000002</c:v>
                </c:pt>
                <c:pt idx="932">
                  <c:v>35.165799999999997</c:v>
                </c:pt>
                <c:pt idx="933">
                  <c:v>35.19</c:v>
                </c:pt>
                <c:pt idx="934">
                  <c:v>35.214300000000001</c:v>
                </c:pt>
                <c:pt idx="935">
                  <c:v>35.237900000000003</c:v>
                </c:pt>
                <c:pt idx="936">
                  <c:v>35.2622</c:v>
                </c:pt>
                <c:pt idx="937">
                  <c:v>35.285600000000002</c:v>
                </c:pt>
                <c:pt idx="938">
                  <c:v>35.309399999999997</c:v>
                </c:pt>
                <c:pt idx="939">
                  <c:v>35.333399999999997</c:v>
                </c:pt>
                <c:pt idx="940">
                  <c:v>35.357300000000002</c:v>
                </c:pt>
                <c:pt idx="941">
                  <c:v>35.382100000000001</c:v>
                </c:pt>
                <c:pt idx="942">
                  <c:v>35.406599999999997</c:v>
                </c:pt>
                <c:pt idx="943">
                  <c:v>35.430300000000003</c:v>
                </c:pt>
                <c:pt idx="944">
                  <c:v>35.454300000000003</c:v>
                </c:pt>
                <c:pt idx="945">
                  <c:v>35.478000000000002</c:v>
                </c:pt>
                <c:pt idx="946">
                  <c:v>35.5017</c:v>
                </c:pt>
                <c:pt idx="947">
                  <c:v>35.525399999999998</c:v>
                </c:pt>
                <c:pt idx="948">
                  <c:v>35.548999999999999</c:v>
                </c:pt>
                <c:pt idx="949">
                  <c:v>35.571899999999999</c:v>
                </c:pt>
                <c:pt idx="950">
                  <c:v>35.594900000000003</c:v>
                </c:pt>
                <c:pt idx="951">
                  <c:v>35.617100000000001</c:v>
                </c:pt>
                <c:pt idx="952">
                  <c:v>35.639499999999998</c:v>
                </c:pt>
                <c:pt idx="953">
                  <c:v>35.660800000000002</c:v>
                </c:pt>
                <c:pt idx="954">
                  <c:v>35.682600000000001</c:v>
                </c:pt>
                <c:pt idx="955">
                  <c:v>35.704900000000002</c:v>
                </c:pt>
                <c:pt idx="956">
                  <c:v>35.728400000000001</c:v>
                </c:pt>
                <c:pt idx="957">
                  <c:v>35.7517</c:v>
                </c:pt>
                <c:pt idx="958">
                  <c:v>35.776000000000003</c:v>
                </c:pt>
                <c:pt idx="959">
                  <c:v>35.8003</c:v>
                </c:pt>
                <c:pt idx="960">
                  <c:v>35.824800000000003</c:v>
                </c:pt>
                <c:pt idx="961">
                  <c:v>35.8504</c:v>
                </c:pt>
                <c:pt idx="962">
                  <c:v>35.876600000000003</c:v>
                </c:pt>
                <c:pt idx="963">
                  <c:v>35.902799999999999</c:v>
                </c:pt>
                <c:pt idx="964">
                  <c:v>35.928400000000003</c:v>
                </c:pt>
                <c:pt idx="965">
                  <c:v>35.954000000000001</c:v>
                </c:pt>
                <c:pt idx="966">
                  <c:v>35.9801</c:v>
                </c:pt>
                <c:pt idx="967">
                  <c:v>36.0062</c:v>
                </c:pt>
                <c:pt idx="968">
                  <c:v>36.0336</c:v>
                </c:pt>
                <c:pt idx="969">
                  <c:v>36.061900000000001</c:v>
                </c:pt>
                <c:pt idx="970">
                  <c:v>36.0901</c:v>
                </c:pt>
                <c:pt idx="971">
                  <c:v>36.1205</c:v>
                </c:pt>
                <c:pt idx="972">
                  <c:v>36.149900000000002</c:v>
                </c:pt>
                <c:pt idx="973">
                  <c:v>36.180100000000003</c:v>
                </c:pt>
                <c:pt idx="974">
                  <c:v>36.209200000000003</c:v>
                </c:pt>
                <c:pt idx="975">
                  <c:v>36.238599999999998</c:v>
                </c:pt>
                <c:pt idx="976">
                  <c:v>36.269199999999998</c:v>
                </c:pt>
                <c:pt idx="977">
                  <c:v>36.3001</c:v>
                </c:pt>
                <c:pt idx="978">
                  <c:v>36.329000000000001</c:v>
                </c:pt>
                <c:pt idx="979">
                  <c:v>36.358400000000003</c:v>
                </c:pt>
                <c:pt idx="980">
                  <c:v>36.388199999999998</c:v>
                </c:pt>
                <c:pt idx="981">
                  <c:v>36.417299999999997</c:v>
                </c:pt>
                <c:pt idx="982">
                  <c:v>36.447200000000002</c:v>
                </c:pt>
                <c:pt idx="983">
                  <c:v>36.475900000000003</c:v>
                </c:pt>
                <c:pt idx="984">
                  <c:v>36.505099999999999</c:v>
                </c:pt>
                <c:pt idx="985">
                  <c:v>36.532400000000003</c:v>
                </c:pt>
                <c:pt idx="986">
                  <c:v>36.557699999999997</c:v>
                </c:pt>
                <c:pt idx="987">
                  <c:v>36.582500000000003</c:v>
                </c:pt>
                <c:pt idx="988">
                  <c:v>36.607300000000002</c:v>
                </c:pt>
                <c:pt idx="989">
                  <c:v>36.631799999999998</c:v>
                </c:pt>
                <c:pt idx="990">
                  <c:v>36.656399999999998</c:v>
                </c:pt>
                <c:pt idx="991">
                  <c:v>36.680199999999999</c:v>
                </c:pt>
                <c:pt idx="992">
                  <c:v>36.701500000000003</c:v>
                </c:pt>
                <c:pt idx="993">
                  <c:v>36.724499999999999</c:v>
                </c:pt>
                <c:pt idx="994">
                  <c:v>36.7485</c:v>
                </c:pt>
                <c:pt idx="995">
                  <c:v>36.770400000000002</c:v>
                </c:pt>
                <c:pt idx="996">
                  <c:v>36.790399999999998</c:v>
                </c:pt>
                <c:pt idx="997">
                  <c:v>36.811399999999999</c:v>
                </c:pt>
                <c:pt idx="998">
                  <c:v>36.831899999999997</c:v>
                </c:pt>
                <c:pt idx="999">
                  <c:v>36.850299999999997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1-4DDC-BCAE-6FC5EC0D9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339440"/>
        <c:axId val="616340400"/>
      </c:lineChart>
      <c:catAx>
        <c:axId val="6163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40400"/>
        <c:crosses val="autoZero"/>
        <c:auto val="1"/>
        <c:lblAlgn val="ctr"/>
        <c:lblOffset val="100"/>
        <c:noMultiLvlLbl val="0"/>
      </c:catAx>
      <c:valAx>
        <c:axId val="6163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</xdr:colOff>
      <xdr:row>2</xdr:row>
      <xdr:rowOff>21430</xdr:rowOff>
    </xdr:from>
    <xdr:to>
      <xdr:col>10</xdr:col>
      <xdr:colOff>50006</xdr:colOff>
      <xdr:row>17</xdr:row>
      <xdr:rowOff>50005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43CEA-77A4-2B30-CE0D-A2D41B307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2380</xdr:colOff>
      <xdr:row>2</xdr:row>
      <xdr:rowOff>26193</xdr:rowOff>
    </xdr:from>
    <xdr:to>
      <xdr:col>10</xdr:col>
      <xdr:colOff>40480</xdr:colOff>
      <xdr:row>17</xdr:row>
      <xdr:rowOff>54768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CDEA3-3489-6740-1F08-2275B9766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645319</xdr:colOff>
      <xdr:row>2</xdr:row>
      <xdr:rowOff>21430</xdr:rowOff>
    </xdr:from>
    <xdr:to>
      <xdr:col>10</xdr:col>
      <xdr:colOff>35719</xdr:colOff>
      <xdr:row>17</xdr:row>
      <xdr:rowOff>50005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CF9D2-2C5E-08D8-388F-C87F296F0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</xdr:colOff>
      <xdr:row>2</xdr:row>
      <xdr:rowOff>35718</xdr:rowOff>
    </xdr:from>
    <xdr:to>
      <xdr:col>10</xdr:col>
      <xdr:colOff>40481</xdr:colOff>
      <xdr:row>17</xdr:row>
      <xdr:rowOff>64293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C4928-40A4-E432-2589-11A54DF82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E9AF3-DF75-46E8-8E4B-B9958FEAD4FF}">
  <dimension ref="A1:D1001"/>
  <sheetViews>
    <sheetView workbookViewId="0">
      <selection sqref="A1:B1048576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1</v>
      </c>
      <c r="B2">
        <v>-0.61829999999999996</v>
      </c>
      <c r="D2" t="s">
        <v>2</v>
      </c>
    </row>
    <row r="3" spans="1:4" x14ac:dyDescent="0.45">
      <c r="A3">
        <v>2</v>
      </c>
      <c r="B3">
        <v>-0.61550000000000005</v>
      </c>
    </row>
    <row r="4" spans="1:4" x14ac:dyDescent="0.45">
      <c r="A4">
        <v>3</v>
      </c>
      <c r="B4">
        <v>-0.61280000000000001</v>
      </c>
    </row>
    <row r="5" spans="1:4" x14ac:dyDescent="0.45">
      <c r="A5">
        <v>4</v>
      </c>
      <c r="B5">
        <v>-0.61019999999999996</v>
      </c>
    </row>
    <row r="6" spans="1:4" x14ac:dyDescent="0.45">
      <c r="A6">
        <v>5</v>
      </c>
      <c r="B6">
        <v>-0.60740000000000005</v>
      </c>
    </row>
    <row r="7" spans="1:4" x14ac:dyDescent="0.45">
      <c r="A7">
        <v>6</v>
      </c>
      <c r="B7">
        <v>-0.60470000000000002</v>
      </c>
    </row>
    <row r="8" spans="1:4" x14ac:dyDescent="0.45">
      <c r="A8">
        <v>7</v>
      </c>
      <c r="B8">
        <v>-0.60199999999999998</v>
      </c>
    </row>
    <row r="9" spans="1:4" x14ac:dyDescent="0.45">
      <c r="A9">
        <v>8</v>
      </c>
      <c r="B9">
        <v>-0.59930000000000005</v>
      </c>
    </row>
    <row r="10" spans="1:4" x14ac:dyDescent="0.45">
      <c r="A10">
        <v>9</v>
      </c>
      <c r="B10">
        <v>-0.59650000000000003</v>
      </c>
    </row>
    <row r="11" spans="1:4" x14ac:dyDescent="0.45">
      <c r="A11">
        <v>10</v>
      </c>
      <c r="B11">
        <v>-0.59370000000000001</v>
      </c>
    </row>
    <row r="12" spans="1:4" x14ac:dyDescent="0.45">
      <c r="A12">
        <v>11</v>
      </c>
      <c r="B12">
        <v>-0.59089999999999998</v>
      </c>
    </row>
    <row r="13" spans="1:4" x14ac:dyDescent="0.45">
      <c r="A13">
        <v>12</v>
      </c>
      <c r="B13">
        <v>-0.58809999999999996</v>
      </c>
    </row>
    <row r="14" spans="1:4" x14ac:dyDescent="0.45">
      <c r="A14">
        <v>13</v>
      </c>
      <c r="B14">
        <v>-0.58530000000000004</v>
      </c>
    </row>
    <row r="15" spans="1:4" x14ac:dyDescent="0.45">
      <c r="A15">
        <v>14</v>
      </c>
      <c r="B15">
        <v>-0.58250000000000002</v>
      </c>
    </row>
    <row r="16" spans="1:4" x14ac:dyDescent="0.45">
      <c r="A16">
        <v>15</v>
      </c>
      <c r="B16">
        <v>-0.57969999999999999</v>
      </c>
    </row>
    <row r="17" spans="1:2" x14ac:dyDescent="0.45">
      <c r="A17">
        <v>16</v>
      </c>
      <c r="B17">
        <v>-0.57679999999999998</v>
      </c>
    </row>
    <row r="18" spans="1:2" x14ac:dyDescent="0.45">
      <c r="A18">
        <v>17</v>
      </c>
      <c r="B18">
        <v>-0.57389999999999997</v>
      </c>
    </row>
    <row r="19" spans="1:2" x14ac:dyDescent="0.45">
      <c r="A19">
        <v>18</v>
      </c>
      <c r="B19">
        <v>-0.57110000000000005</v>
      </c>
    </row>
    <row r="20" spans="1:2" x14ac:dyDescent="0.45">
      <c r="A20">
        <v>19</v>
      </c>
      <c r="B20">
        <v>-0.56820000000000004</v>
      </c>
    </row>
    <row r="21" spans="1:2" x14ac:dyDescent="0.45">
      <c r="A21">
        <v>20</v>
      </c>
      <c r="B21">
        <v>-0.56530000000000002</v>
      </c>
    </row>
    <row r="22" spans="1:2" x14ac:dyDescent="0.45">
      <c r="A22">
        <v>21</v>
      </c>
      <c r="B22">
        <v>-0.56240000000000001</v>
      </c>
    </row>
    <row r="23" spans="1:2" x14ac:dyDescent="0.45">
      <c r="A23">
        <v>22</v>
      </c>
      <c r="B23">
        <v>-0.5595</v>
      </c>
    </row>
    <row r="24" spans="1:2" x14ac:dyDescent="0.45">
      <c r="A24">
        <v>23</v>
      </c>
      <c r="B24">
        <v>-0.55659999999999998</v>
      </c>
    </row>
    <row r="25" spans="1:2" x14ac:dyDescent="0.45">
      <c r="A25">
        <v>24</v>
      </c>
      <c r="B25">
        <v>-0.55369999999999997</v>
      </c>
    </row>
    <row r="26" spans="1:2" x14ac:dyDescent="0.45">
      <c r="A26">
        <v>25</v>
      </c>
      <c r="B26">
        <v>-0.55079999999999996</v>
      </c>
    </row>
    <row r="27" spans="1:2" x14ac:dyDescent="0.45">
      <c r="A27">
        <v>26</v>
      </c>
      <c r="B27">
        <v>-0.54779999999999995</v>
      </c>
    </row>
    <row r="28" spans="1:2" x14ac:dyDescent="0.45">
      <c r="A28">
        <v>27</v>
      </c>
      <c r="B28">
        <v>-0.54490000000000005</v>
      </c>
    </row>
    <row r="29" spans="1:2" x14ac:dyDescent="0.45">
      <c r="A29">
        <v>28</v>
      </c>
      <c r="B29">
        <v>-0.54190000000000005</v>
      </c>
    </row>
    <row r="30" spans="1:2" x14ac:dyDescent="0.45">
      <c r="A30">
        <v>29</v>
      </c>
      <c r="B30">
        <v>-0.53900000000000003</v>
      </c>
    </row>
    <row r="31" spans="1:2" x14ac:dyDescent="0.45">
      <c r="A31">
        <v>30</v>
      </c>
      <c r="B31">
        <v>-0.53600000000000003</v>
      </c>
    </row>
    <row r="32" spans="1:2" x14ac:dyDescent="0.45">
      <c r="A32">
        <v>31</v>
      </c>
      <c r="B32">
        <v>-0.53300000000000003</v>
      </c>
    </row>
    <row r="33" spans="1:2" x14ac:dyDescent="0.45">
      <c r="A33">
        <v>32</v>
      </c>
      <c r="B33">
        <v>-0.53</v>
      </c>
    </row>
    <row r="34" spans="1:2" x14ac:dyDescent="0.45">
      <c r="A34">
        <v>33</v>
      </c>
      <c r="B34">
        <v>-0.52700000000000002</v>
      </c>
    </row>
    <row r="35" spans="1:2" x14ac:dyDescent="0.45">
      <c r="A35">
        <v>34</v>
      </c>
      <c r="B35">
        <v>-0.52390000000000003</v>
      </c>
    </row>
    <row r="36" spans="1:2" x14ac:dyDescent="0.45">
      <c r="A36">
        <v>35</v>
      </c>
      <c r="B36">
        <v>-0.52080000000000004</v>
      </c>
    </row>
    <row r="37" spans="1:2" x14ac:dyDescent="0.45">
      <c r="A37">
        <v>36</v>
      </c>
      <c r="B37">
        <v>-0.51770000000000005</v>
      </c>
    </row>
    <row r="38" spans="1:2" x14ac:dyDescent="0.45">
      <c r="A38">
        <v>37</v>
      </c>
      <c r="B38">
        <v>-0.51459999999999995</v>
      </c>
    </row>
    <row r="39" spans="1:2" x14ac:dyDescent="0.45">
      <c r="A39">
        <v>38</v>
      </c>
      <c r="B39">
        <v>-0.51149999999999995</v>
      </c>
    </row>
    <row r="40" spans="1:2" x14ac:dyDescent="0.45">
      <c r="A40">
        <v>39</v>
      </c>
      <c r="B40">
        <v>-0.50839999999999996</v>
      </c>
    </row>
    <row r="41" spans="1:2" x14ac:dyDescent="0.45">
      <c r="A41">
        <v>40</v>
      </c>
      <c r="B41">
        <v>-0.50519999999999998</v>
      </c>
    </row>
    <row r="42" spans="1:2" x14ac:dyDescent="0.45">
      <c r="A42">
        <v>41</v>
      </c>
      <c r="B42">
        <v>-0.502</v>
      </c>
    </row>
    <row r="43" spans="1:2" x14ac:dyDescent="0.45">
      <c r="A43">
        <v>42</v>
      </c>
      <c r="B43">
        <v>-0.49880000000000002</v>
      </c>
    </row>
    <row r="44" spans="1:2" x14ac:dyDescent="0.45">
      <c r="A44">
        <v>43</v>
      </c>
      <c r="B44">
        <v>-0.49559999999999998</v>
      </c>
    </row>
    <row r="45" spans="1:2" x14ac:dyDescent="0.45">
      <c r="A45">
        <v>44</v>
      </c>
      <c r="B45">
        <v>-0.4924</v>
      </c>
    </row>
    <row r="46" spans="1:2" x14ac:dyDescent="0.45">
      <c r="A46">
        <v>45</v>
      </c>
      <c r="B46">
        <v>-0.48920000000000002</v>
      </c>
    </row>
    <row r="47" spans="1:2" x14ac:dyDescent="0.45">
      <c r="A47">
        <v>46</v>
      </c>
      <c r="B47">
        <v>-0.48599999999999999</v>
      </c>
    </row>
    <row r="48" spans="1:2" x14ac:dyDescent="0.45">
      <c r="A48">
        <v>47</v>
      </c>
      <c r="B48">
        <v>-0.48270000000000002</v>
      </c>
    </row>
    <row r="49" spans="1:2" x14ac:dyDescent="0.45">
      <c r="A49">
        <v>48</v>
      </c>
      <c r="B49">
        <v>-0.47939999999999999</v>
      </c>
    </row>
    <row r="50" spans="1:2" x14ac:dyDescent="0.45">
      <c r="A50">
        <v>49</v>
      </c>
      <c r="B50">
        <v>-0.47610000000000002</v>
      </c>
    </row>
    <row r="51" spans="1:2" x14ac:dyDescent="0.45">
      <c r="A51">
        <v>50</v>
      </c>
      <c r="B51">
        <v>-0.4728</v>
      </c>
    </row>
    <row r="52" spans="1:2" x14ac:dyDescent="0.45">
      <c r="A52">
        <v>51</v>
      </c>
      <c r="B52">
        <v>-0.46949999999999997</v>
      </c>
    </row>
    <row r="53" spans="1:2" x14ac:dyDescent="0.45">
      <c r="A53">
        <v>52</v>
      </c>
      <c r="B53">
        <v>-0.46610000000000001</v>
      </c>
    </row>
    <row r="54" spans="1:2" x14ac:dyDescent="0.45">
      <c r="A54">
        <v>53</v>
      </c>
      <c r="B54">
        <v>-0.4627</v>
      </c>
    </row>
    <row r="55" spans="1:2" x14ac:dyDescent="0.45">
      <c r="A55">
        <v>54</v>
      </c>
      <c r="B55">
        <v>-0.45929999999999999</v>
      </c>
    </row>
    <row r="56" spans="1:2" x14ac:dyDescent="0.45">
      <c r="A56">
        <v>55</v>
      </c>
      <c r="B56">
        <v>-0.45579999999999998</v>
      </c>
    </row>
    <row r="57" spans="1:2" x14ac:dyDescent="0.45">
      <c r="A57">
        <v>56</v>
      </c>
      <c r="B57">
        <v>-0.45240000000000002</v>
      </c>
    </row>
    <row r="58" spans="1:2" x14ac:dyDescent="0.45">
      <c r="A58">
        <v>57</v>
      </c>
      <c r="B58">
        <v>-0.44890000000000002</v>
      </c>
    </row>
    <row r="59" spans="1:2" x14ac:dyDescent="0.45">
      <c r="A59">
        <v>58</v>
      </c>
      <c r="B59">
        <v>-0.44540000000000002</v>
      </c>
    </row>
    <row r="60" spans="1:2" x14ac:dyDescent="0.45">
      <c r="A60">
        <v>59</v>
      </c>
      <c r="B60">
        <v>-0.44180000000000003</v>
      </c>
    </row>
    <row r="61" spans="1:2" x14ac:dyDescent="0.45">
      <c r="A61">
        <v>60</v>
      </c>
      <c r="B61">
        <v>-0.43819999999999998</v>
      </c>
    </row>
    <row r="62" spans="1:2" x14ac:dyDescent="0.45">
      <c r="A62">
        <v>61</v>
      </c>
      <c r="B62">
        <v>-0.43459999999999999</v>
      </c>
    </row>
    <row r="63" spans="1:2" x14ac:dyDescent="0.45">
      <c r="A63">
        <v>62</v>
      </c>
      <c r="B63">
        <v>-0.43090000000000001</v>
      </c>
    </row>
    <row r="64" spans="1:2" x14ac:dyDescent="0.45">
      <c r="A64">
        <v>63</v>
      </c>
      <c r="B64">
        <v>-0.42720000000000002</v>
      </c>
    </row>
    <row r="65" spans="1:2" x14ac:dyDescent="0.45">
      <c r="A65">
        <v>64</v>
      </c>
      <c r="B65">
        <v>-0.42349999999999999</v>
      </c>
    </row>
    <row r="66" spans="1:2" x14ac:dyDescent="0.45">
      <c r="A66">
        <v>65</v>
      </c>
      <c r="B66">
        <v>-0.41980000000000001</v>
      </c>
    </row>
    <row r="67" spans="1:2" x14ac:dyDescent="0.45">
      <c r="A67">
        <v>66</v>
      </c>
      <c r="B67">
        <v>-0.41599999999999998</v>
      </c>
    </row>
    <row r="68" spans="1:2" x14ac:dyDescent="0.45">
      <c r="A68">
        <v>67</v>
      </c>
      <c r="B68">
        <v>-0.41220000000000001</v>
      </c>
    </row>
    <row r="69" spans="1:2" x14ac:dyDescent="0.45">
      <c r="A69">
        <v>68</v>
      </c>
      <c r="B69">
        <v>-0.40839999999999999</v>
      </c>
    </row>
    <row r="70" spans="1:2" x14ac:dyDescent="0.45">
      <c r="A70">
        <v>69</v>
      </c>
      <c r="B70">
        <v>-0.40450000000000003</v>
      </c>
    </row>
    <row r="71" spans="1:2" x14ac:dyDescent="0.45">
      <c r="A71">
        <v>70</v>
      </c>
      <c r="B71">
        <v>-0.40060000000000001</v>
      </c>
    </row>
    <row r="72" spans="1:2" x14ac:dyDescent="0.45">
      <c r="A72">
        <v>71</v>
      </c>
      <c r="B72">
        <v>-0.39660000000000001</v>
      </c>
    </row>
    <row r="73" spans="1:2" x14ac:dyDescent="0.45">
      <c r="A73">
        <v>72</v>
      </c>
      <c r="B73">
        <v>-0.39269999999999999</v>
      </c>
    </row>
    <row r="74" spans="1:2" x14ac:dyDescent="0.45">
      <c r="A74">
        <v>73</v>
      </c>
      <c r="B74">
        <v>-0.38869999999999999</v>
      </c>
    </row>
    <row r="75" spans="1:2" x14ac:dyDescent="0.45">
      <c r="A75">
        <v>74</v>
      </c>
      <c r="B75">
        <v>-0.3846</v>
      </c>
    </row>
    <row r="76" spans="1:2" x14ac:dyDescent="0.45">
      <c r="A76">
        <v>75</v>
      </c>
      <c r="B76">
        <v>-0.3805</v>
      </c>
    </row>
    <row r="77" spans="1:2" x14ac:dyDescent="0.45">
      <c r="A77">
        <v>76</v>
      </c>
      <c r="B77">
        <v>-0.37640000000000001</v>
      </c>
    </row>
    <row r="78" spans="1:2" x14ac:dyDescent="0.45">
      <c r="A78">
        <v>77</v>
      </c>
      <c r="B78">
        <v>-0.37230000000000002</v>
      </c>
    </row>
    <row r="79" spans="1:2" x14ac:dyDescent="0.45">
      <c r="A79">
        <v>78</v>
      </c>
      <c r="B79">
        <v>-0.36809999999999998</v>
      </c>
    </row>
    <row r="80" spans="1:2" x14ac:dyDescent="0.45">
      <c r="A80">
        <v>79</v>
      </c>
      <c r="B80">
        <v>-0.3639</v>
      </c>
    </row>
    <row r="81" spans="1:2" x14ac:dyDescent="0.45">
      <c r="A81">
        <v>80</v>
      </c>
      <c r="B81">
        <v>-0.35970000000000002</v>
      </c>
    </row>
    <row r="82" spans="1:2" x14ac:dyDescent="0.45">
      <c r="A82">
        <v>81</v>
      </c>
      <c r="B82">
        <v>-0.35539999999999999</v>
      </c>
    </row>
    <row r="83" spans="1:2" x14ac:dyDescent="0.45">
      <c r="A83">
        <v>82</v>
      </c>
      <c r="B83">
        <v>-0.35110000000000002</v>
      </c>
    </row>
    <row r="84" spans="1:2" x14ac:dyDescent="0.45">
      <c r="A84">
        <v>83</v>
      </c>
      <c r="B84">
        <v>-0.3468</v>
      </c>
    </row>
    <row r="85" spans="1:2" x14ac:dyDescent="0.45">
      <c r="A85">
        <v>84</v>
      </c>
      <c r="B85">
        <v>-0.34250000000000003</v>
      </c>
    </row>
    <row r="86" spans="1:2" x14ac:dyDescent="0.45">
      <c r="A86">
        <v>85</v>
      </c>
      <c r="B86">
        <v>-0.33810000000000001</v>
      </c>
    </row>
    <row r="87" spans="1:2" x14ac:dyDescent="0.45">
      <c r="A87">
        <v>86</v>
      </c>
      <c r="B87">
        <v>-0.3337</v>
      </c>
    </row>
    <row r="88" spans="1:2" x14ac:dyDescent="0.45">
      <c r="A88">
        <v>87</v>
      </c>
      <c r="B88">
        <v>-0.32919999999999999</v>
      </c>
    </row>
    <row r="89" spans="1:2" x14ac:dyDescent="0.45">
      <c r="A89">
        <v>88</v>
      </c>
      <c r="B89">
        <v>-0.32469999999999999</v>
      </c>
    </row>
    <row r="90" spans="1:2" x14ac:dyDescent="0.45">
      <c r="A90">
        <v>89</v>
      </c>
      <c r="B90">
        <v>-0.32019999999999998</v>
      </c>
    </row>
    <row r="91" spans="1:2" x14ac:dyDescent="0.45">
      <c r="A91">
        <v>90</v>
      </c>
      <c r="B91">
        <v>-0.31569999999999998</v>
      </c>
    </row>
    <row r="92" spans="1:2" x14ac:dyDescent="0.45">
      <c r="A92">
        <v>91</v>
      </c>
      <c r="B92">
        <v>-0.31119999999999998</v>
      </c>
    </row>
    <row r="93" spans="1:2" x14ac:dyDescent="0.45">
      <c r="A93">
        <v>92</v>
      </c>
      <c r="B93">
        <v>-0.30659999999999998</v>
      </c>
    </row>
    <row r="94" spans="1:2" x14ac:dyDescent="0.45">
      <c r="A94">
        <v>93</v>
      </c>
      <c r="B94">
        <v>-0.30199999999999999</v>
      </c>
    </row>
    <row r="95" spans="1:2" x14ac:dyDescent="0.45">
      <c r="A95">
        <v>94</v>
      </c>
      <c r="B95">
        <v>-0.29730000000000001</v>
      </c>
    </row>
    <row r="96" spans="1:2" x14ac:dyDescent="0.45">
      <c r="A96">
        <v>95</v>
      </c>
      <c r="B96">
        <v>-0.29270000000000002</v>
      </c>
    </row>
    <row r="97" spans="1:2" x14ac:dyDescent="0.45">
      <c r="A97">
        <v>96</v>
      </c>
      <c r="B97">
        <v>-0.28799999999999998</v>
      </c>
    </row>
    <row r="98" spans="1:2" x14ac:dyDescent="0.45">
      <c r="A98">
        <v>97</v>
      </c>
      <c r="B98">
        <v>-0.2833</v>
      </c>
    </row>
    <row r="99" spans="1:2" x14ac:dyDescent="0.45">
      <c r="A99">
        <v>98</v>
      </c>
      <c r="B99">
        <v>-0.27860000000000001</v>
      </c>
    </row>
    <row r="100" spans="1:2" x14ac:dyDescent="0.45">
      <c r="A100">
        <v>99</v>
      </c>
      <c r="B100">
        <v>-0.27389999999999998</v>
      </c>
    </row>
    <row r="101" spans="1:2" x14ac:dyDescent="0.45">
      <c r="A101">
        <v>100</v>
      </c>
      <c r="B101">
        <v>-0.26919999999999999</v>
      </c>
    </row>
    <row r="102" spans="1:2" x14ac:dyDescent="0.45">
      <c r="A102">
        <v>101</v>
      </c>
      <c r="B102">
        <v>-0.26450000000000001</v>
      </c>
    </row>
    <row r="103" spans="1:2" x14ac:dyDescent="0.45">
      <c r="A103">
        <v>102</v>
      </c>
      <c r="B103">
        <v>-0.25969999999999999</v>
      </c>
    </row>
    <row r="104" spans="1:2" x14ac:dyDescent="0.45">
      <c r="A104">
        <v>103</v>
      </c>
      <c r="B104">
        <v>-0.255</v>
      </c>
    </row>
    <row r="105" spans="1:2" x14ac:dyDescent="0.45">
      <c r="A105">
        <v>104</v>
      </c>
      <c r="B105">
        <v>-0.25019999999999998</v>
      </c>
    </row>
    <row r="106" spans="1:2" x14ac:dyDescent="0.45">
      <c r="A106">
        <v>105</v>
      </c>
      <c r="B106">
        <v>-0.24540000000000001</v>
      </c>
    </row>
    <row r="107" spans="1:2" x14ac:dyDescent="0.45">
      <c r="A107">
        <v>106</v>
      </c>
      <c r="B107">
        <v>-0.24049999999999999</v>
      </c>
    </row>
    <row r="108" spans="1:2" x14ac:dyDescent="0.45">
      <c r="A108">
        <v>107</v>
      </c>
      <c r="B108">
        <v>-0.23569999999999999</v>
      </c>
    </row>
    <row r="109" spans="1:2" x14ac:dyDescent="0.45">
      <c r="A109">
        <v>108</v>
      </c>
      <c r="B109">
        <v>-0.23080000000000001</v>
      </c>
    </row>
    <row r="110" spans="1:2" x14ac:dyDescent="0.45">
      <c r="A110">
        <v>109</v>
      </c>
      <c r="B110">
        <v>-0.22589999999999999</v>
      </c>
    </row>
    <row r="111" spans="1:2" x14ac:dyDescent="0.45">
      <c r="A111">
        <v>110</v>
      </c>
      <c r="B111">
        <v>-0.221</v>
      </c>
    </row>
    <row r="112" spans="1:2" x14ac:dyDescent="0.45">
      <c r="A112">
        <v>111</v>
      </c>
      <c r="B112">
        <v>-0.216</v>
      </c>
    </row>
    <row r="113" spans="1:2" x14ac:dyDescent="0.45">
      <c r="A113">
        <v>112</v>
      </c>
      <c r="B113">
        <v>-0.21099999999999999</v>
      </c>
    </row>
    <row r="114" spans="1:2" x14ac:dyDescent="0.45">
      <c r="A114">
        <v>113</v>
      </c>
      <c r="B114">
        <v>-0.20599999999999999</v>
      </c>
    </row>
    <row r="115" spans="1:2" x14ac:dyDescent="0.45">
      <c r="A115">
        <v>114</v>
      </c>
      <c r="B115">
        <v>-0.2009</v>
      </c>
    </row>
    <row r="116" spans="1:2" x14ac:dyDescent="0.45">
      <c r="A116">
        <v>115</v>
      </c>
      <c r="B116">
        <v>-0.19589999999999999</v>
      </c>
    </row>
    <row r="117" spans="1:2" x14ac:dyDescent="0.45">
      <c r="A117">
        <v>116</v>
      </c>
      <c r="B117">
        <v>-0.1908</v>
      </c>
    </row>
    <row r="118" spans="1:2" x14ac:dyDescent="0.45">
      <c r="A118">
        <v>117</v>
      </c>
      <c r="B118">
        <v>-0.1857</v>
      </c>
    </row>
    <row r="119" spans="1:2" x14ac:dyDescent="0.45">
      <c r="A119">
        <v>118</v>
      </c>
      <c r="B119">
        <v>-0.18049999999999999</v>
      </c>
    </row>
    <row r="120" spans="1:2" x14ac:dyDescent="0.45">
      <c r="A120">
        <v>119</v>
      </c>
      <c r="B120">
        <v>-0.17530000000000001</v>
      </c>
    </row>
    <row r="121" spans="1:2" x14ac:dyDescent="0.45">
      <c r="A121">
        <v>120</v>
      </c>
      <c r="B121">
        <v>-0.17019999999999999</v>
      </c>
    </row>
    <row r="122" spans="1:2" x14ac:dyDescent="0.45">
      <c r="A122">
        <v>121</v>
      </c>
      <c r="B122">
        <v>-0.16489999999999999</v>
      </c>
    </row>
    <row r="123" spans="1:2" x14ac:dyDescent="0.45">
      <c r="A123">
        <v>122</v>
      </c>
      <c r="B123">
        <v>-0.15970000000000001</v>
      </c>
    </row>
    <row r="124" spans="1:2" x14ac:dyDescent="0.45">
      <c r="A124">
        <v>123</v>
      </c>
      <c r="B124">
        <v>-0.15440000000000001</v>
      </c>
    </row>
    <row r="125" spans="1:2" x14ac:dyDescent="0.45">
      <c r="A125">
        <v>124</v>
      </c>
      <c r="B125">
        <v>-0.14910000000000001</v>
      </c>
    </row>
    <row r="126" spans="1:2" x14ac:dyDescent="0.45">
      <c r="A126">
        <v>125</v>
      </c>
      <c r="B126">
        <v>-0.14380000000000001</v>
      </c>
    </row>
    <row r="127" spans="1:2" x14ac:dyDescent="0.45">
      <c r="A127">
        <v>126</v>
      </c>
      <c r="B127">
        <v>-0.13850000000000001</v>
      </c>
    </row>
    <row r="128" spans="1:2" x14ac:dyDescent="0.45">
      <c r="A128">
        <v>127</v>
      </c>
      <c r="B128">
        <v>-0.1331</v>
      </c>
    </row>
    <row r="129" spans="1:2" x14ac:dyDescent="0.45">
      <c r="A129">
        <v>128</v>
      </c>
      <c r="B129">
        <v>-0.12770000000000001</v>
      </c>
    </row>
    <row r="130" spans="1:2" x14ac:dyDescent="0.45">
      <c r="A130">
        <v>129</v>
      </c>
      <c r="B130">
        <v>-0.1222</v>
      </c>
    </row>
    <row r="131" spans="1:2" x14ac:dyDescent="0.45">
      <c r="A131">
        <v>130</v>
      </c>
      <c r="B131">
        <v>-0.1168</v>
      </c>
    </row>
    <row r="132" spans="1:2" x14ac:dyDescent="0.45">
      <c r="A132">
        <v>131</v>
      </c>
      <c r="B132">
        <v>-0.1113</v>
      </c>
    </row>
    <row r="133" spans="1:2" x14ac:dyDescent="0.45">
      <c r="A133">
        <v>132</v>
      </c>
      <c r="B133">
        <v>-0.10580000000000001</v>
      </c>
    </row>
    <row r="134" spans="1:2" x14ac:dyDescent="0.45">
      <c r="A134">
        <v>133</v>
      </c>
      <c r="B134">
        <v>-0.1003</v>
      </c>
    </row>
    <row r="135" spans="1:2" x14ac:dyDescent="0.45">
      <c r="A135">
        <v>134</v>
      </c>
      <c r="B135">
        <v>-9.4700000000000006E-2</v>
      </c>
    </row>
    <row r="136" spans="1:2" x14ac:dyDescent="0.45">
      <c r="A136">
        <v>135</v>
      </c>
      <c r="B136">
        <v>-8.9099999999999999E-2</v>
      </c>
    </row>
    <row r="137" spans="1:2" x14ac:dyDescent="0.45">
      <c r="A137">
        <v>136</v>
      </c>
      <c r="B137">
        <v>-8.3500000000000005E-2</v>
      </c>
    </row>
    <row r="138" spans="1:2" x14ac:dyDescent="0.45">
      <c r="A138">
        <v>137</v>
      </c>
      <c r="B138">
        <v>-7.7899999999999997E-2</v>
      </c>
    </row>
    <row r="139" spans="1:2" x14ac:dyDescent="0.45">
      <c r="A139">
        <v>138</v>
      </c>
      <c r="B139">
        <v>-7.22E-2</v>
      </c>
    </row>
    <row r="140" spans="1:2" x14ac:dyDescent="0.45">
      <c r="A140">
        <v>139</v>
      </c>
      <c r="B140">
        <v>-6.6500000000000004E-2</v>
      </c>
    </row>
    <row r="141" spans="1:2" x14ac:dyDescent="0.45">
      <c r="A141">
        <v>140</v>
      </c>
      <c r="B141">
        <v>-6.08E-2</v>
      </c>
    </row>
    <row r="142" spans="1:2" x14ac:dyDescent="0.45">
      <c r="A142">
        <v>141</v>
      </c>
      <c r="B142">
        <v>-5.5E-2</v>
      </c>
    </row>
    <row r="143" spans="1:2" x14ac:dyDescent="0.45">
      <c r="A143">
        <v>142</v>
      </c>
      <c r="B143">
        <v>-4.9299999999999997E-2</v>
      </c>
    </row>
    <row r="144" spans="1:2" x14ac:dyDescent="0.45">
      <c r="A144">
        <v>143</v>
      </c>
      <c r="B144">
        <v>-4.3499999999999997E-2</v>
      </c>
    </row>
    <row r="145" spans="1:2" x14ac:dyDescent="0.45">
      <c r="A145">
        <v>144</v>
      </c>
      <c r="B145">
        <v>-3.7699999999999997E-2</v>
      </c>
    </row>
    <row r="146" spans="1:2" x14ac:dyDescent="0.45">
      <c r="A146">
        <v>145</v>
      </c>
      <c r="B146">
        <v>-3.1800000000000002E-2</v>
      </c>
    </row>
    <row r="147" spans="1:2" x14ac:dyDescent="0.45">
      <c r="A147">
        <v>146</v>
      </c>
      <c r="B147">
        <v>-2.5999999999999999E-2</v>
      </c>
    </row>
    <row r="148" spans="1:2" x14ac:dyDescent="0.45">
      <c r="A148">
        <v>147</v>
      </c>
      <c r="B148">
        <v>-2.01E-2</v>
      </c>
    </row>
    <row r="149" spans="1:2" x14ac:dyDescent="0.45">
      <c r="A149">
        <v>148</v>
      </c>
      <c r="B149">
        <v>-1.4200000000000001E-2</v>
      </c>
    </row>
    <row r="150" spans="1:2" x14ac:dyDescent="0.45">
      <c r="A150">
        <v>149</v>
      </c>
      <c r="B150">
        <v>-8.3000000000000001E-3</v>
      </c>
    </row>
    <row r="151" spans="1:2" x14ac:dyDescent="0.45">
      <c r="A151">
        <v>150</v>
      </c>
      <c r="B151">
        <v>-2.3E-3</v>
      </c>
    </row>
    <row r="152" spans="1:2" x14ac:dyDescent="0.45">
      <c r="A152">
        <v>151</v>
      </c>
      <c r="B152">
        <v>3.5999999999999999E-3</v>
      </c>
    </row>
    <row r="153" spans="1:2" x14ac:dyDescent="0.45">
      <c r="A153">
        <v>152</v>
      </c>
      <c r="B153">
        <v>9.5999999999999992E-3</v>
      </c>
    </row>
    <row r="154" spans="1:2" x14ac:dyDescent="0.45">
      <c r="A154">
        <v>153</v>
      </c>
      <c r="B154">
        <v>1.5599999999999999E-2</v>
      </c>
    </row>
    <row r="155" spans="1:2" x14ac:dyDescent="0.45">
      <c r="A155">
        <v>154</v>
      </c>
      <c r="B155">
        <v>2.1600000000000001E-2</v>
      </c>
    </row>
    <row r="156" spans="1:2" x14ac:dyDescent="0.45">
      <c r="A156">
        <v>155</v>
      </c>
      <c r="B156">
        <v>2.76E-2</v>
      </c>
    </row>
    <row r="157" spans="1:2" x14ac:dyDescent="0.45">
      <c r="A157">
        <v>156</v>
      </c>
      <c r="B157">
        <v>3.3700000000000001E-2</v>
      </c>
    </row>
    <row r="158" spans="1:2" x14ac:dyDescent="0.45">
      <c r="A158">
        <v>157</v>
      </c>
      <c r="B158">
        <v>3.9699999999999999E-2</v>
      </c>
    </row>
    <row r="159" spans="1:2" x14ac:dyDescent="0.45">
      <c r="A159">
        <v>158</v>
      </c>
      <c r="B159">
        <v>4.58E-2</v>
      </c>
    </row>
    <row r="160" spans="1:2" x14ac:dyDescent="0.45">
      <c r="A160">
        <v>159</v>
      </c>
      <c r="B160">
        <v>5.1900000000000002E-2</v>
      </c>
    </row>
    <row r="161" spans="1:2" x14ac:dyDescent="0.45">
      <c r="A161">
        <v>160</v>
      </c>
      <c r="B161">
        <v>5.8000000000000003E-2</v>
      </c>
    </row>
    <row r="162" spans="1:2" x14ac:dyDescent="0.45">
      <c r="A162">
        <v>161</v>
      </c>
      <c r="B162">
        <v>6.4199999999999993E-2</v>
      </c>
    </row>
    <row r="163" spans="1:2" x14ac:dyDescent="0.45">
      <c r="A163">
        <v>162</v>
      </c>
      <c r="B163">
        <v>7.0300000000000001E-2</v>
      </c>
    </row>
    <row r="164" spans="1:2" x14ac:dyDescent="0.45">
      <c r="A164">
        <v>163</v>
      </c>
      <c r="B164">
        <v>7.6499999999999999E-2</v>
      </c>
    </row>
    <row r="165" spans="1:2" x14ac:dyDescent="0.45">
      <c r="A165">
        <v>164</v>
      </c>
      <c r="B165">
        <v>8.2600000000000007E-2</v>
      </c>
    </row>
    <row r="166" spans="1:2" x14ac:dyDescent="0.45">
      <c r="A166">
        <v>165</v>
      </c>
      <c r="B166">
        <v>8.8800000000000004E-2</v>
      </c>
    </row>
    <row r="167" spans="1:2" x14ac:dyDescent="0.45">
      <c r="A167">
        <v>166</v>
      </c>
      <c r="B167">
        <v>9.5000000000000001E-2</v>
      </c>
    </row>
    <row r="168" spans="1:2" x14ac:dyDescent="0.45">
      <c r="A168">
        <v>167</v>
      </c>
      <c r="B168">
        <v>0.1012</v>
      </c>
    </row>
    <row r="169" spans="1:2" x14ac:dyDescent="0.45">
      <c r="A169">
        <v>168</v>
      </c>
      <c r="B169">
        <v>0.1075</v>
      </c>
    </row>
    <row r="170" spans="1:2" x14ac:dyDescent="0.45">
      <c r="A170">
        <v>169</v>
      </c>
      <c r="B170">
        <v>0.1137</v>
      </c>
    </row>
    <row r="171" spans="1:2" x14ac:dyDescent="0.45">
      <c r="A171">
        <v>170</v>
      </c>
      <c r="B171">
        <v>0.12</v>
      </c>
    </row>
    <row r="172" spans="1:2" x14ac:dyDescent="0.45">
      <c r="A172">
        <v>171</v>
      </c>
      <c r="B172">
        <v>0.1263</v>
      </c>
    </row>
    <row r="173" spans="1:2" x14ac:dyDescent="0.45">
      <c r="A173">
        <v>172</v>
      </c>
      <c r="B173">
        <v>0.13250000000000001</v>
      </c>
    </row>
    <row r="174" spans="1:2" x14ac:dyDescent="0.45">
      <c r="A174">
        <v>173</v>
      </c>
      <c r="B174">
        <v>0.13880000000000001</v>
      </c>
    </row>
    <row r="175" spans="1:2" x14ac:dyDescent="0.45">
      <c r="A175">
        <v>174</v>
      </c>
      <c r="B175">
        <v>0.1452</v>
      </c>
    </row>
    <row r="176" spans="1:2" x14ac:dyDescent="0.45">
      <c r="A176">
        <v>175</v>
      </c>
      <c r="B176">
        <v>0.1515</v>
      </c>
    </row>
    <row r="177" spans="1:2" x14ac:dyDescent="0.45">
      <c r="A177">
        <v>176</v>
      </c>
      <c r="B177">
        <v>0.1578</v>
      </c>
    </row>
    <row r="178" spans="1:2" x14ac:dyDescent="0.45">
      <c r="A178">
        <v>177</v>
      </c>
      <c r="B178">
        <v>0.16420000000000001</v>
      </c>
    </row>
    <row r="179" spans="1:2" x14ac:dyDescent="0.45">
      <c r="A179">
        <v>178</v>
      </c>
      <c r="B179">
        <v>0.1706</v>
      </c>
    </row>
    <row r="180" spans="1:2" x14ac:dyDescent="0.45">
      <c r="A180">
        <v>179</v>
      </c>
      <c r="B180">
        <v>0.1769</v>
      </c>
    </row>
    <row r="181" spans="1:2" x14ac:dyDescent="0.45">
      <c r="A181">
        <v>180</v>
      </c>
      <c r="B181">
        <v>0.18329999999999999</v>
      </c>
    </row>
    <row r="182" spans="1:2" x14ac:dyDescent="0.45">
      <c r="A182">
        <v>181</v>
      </c>
      <c r="B182">
        <v>0.18970000000000001</v>
      </c>
    </row>
    <row r="183" spans="1:2" x14ac:dyDescent="0.45">
      <c r="A183">
        <v>182</v>
      </c>
      <c r="B183">
        <v>0.19620000000000001</v>
      </c>
    </row>
    <row r="184" spans="1:2" x14ac:dyDescent="0.45">
      <c r="A184">
        <v>183</v>
      </c>
      <c r="B184">
        <v>0.2026</v>
      </c>
    </row>
    <row r="185" spans="1:2" x14ac:dyDescent="0.45">
      <c r="A185">
        <v>184</v>
      </c>
      <c r="B185">
        <v>0.20899999999999999</v>
      </c>
    </row>
    <row r="186" spans="1:2" x14ac:dyDescent="0.45">
      <c r="A186">
        <v>185</v>
      </c>
      <c r="B186">
        <v>0.2155</v>
      </c>
    </row>
    <row r="187" spans="1:2" x14ac:dyDescent="0.45">
      <c r="A187">
        <v>186</v>
      </c>
      <c r="B187">
        <v>0.22189999999999999</v>
      </c>
    </row>
    <row r="188" spans="1:2" x14ac:dyDescent="0.45">
      <c r="A188">
        <v>187</v>
      </c>
      <c r="B188">
        <v>0.22839999999999999</v>
      </c>
    </row>
    <row r="189" spans="1:2" x14ac:dyDescent="0.45">
      <c r="A189">
        <v>188</v>
      </c>
      <c r="B189">
        <v>0.2349</v>
      </c>
    </row>
    <row r="190" spans="1:2" x14ac:dyDescent="0.45">
      <c r="A190">
        <v>189</v>
      </c>
      <c r="B190">
        <v>0.2414</v>
      </c>
    </row>
    <row r="191" spans="1:2" x14ac:dyDescent="0.45">
      <c r="A191">
        <v>190</v>
      </c>
      <c r="B191">
        <v>0.24790000000000001</v>
      </c>
    </row>
    <row r="192" spans="1:2" x14ac:dyDescent="0.45">
      <c r="A192">
        <v>191</v>
      </c>
      <c r="B192">
        <v>0.25440000000000002</v>
      </c>
    </row>
    <row r="193" spans="1:2" x14ac:dyDescent="0.45">
      <c r="A193">
        <v>192</v>
      </c>
      <c r="B193">
        <v>0.26100000000000001</v>
      </c>
    </row>
    <row r="194" spans="1:2" x14ac:dyDescent="0.45">
      <c r="A194">
        <v>193</v>
      </c>
      <c r="B194">
        <v>0.2676</v>
      </c>
    </row>
    <row r="195" spans="1:2" x14ac:dyDescent="0.45">
      <c r="A195">
        <v>194</v>
      </c>
      <c r="B195">
        <v>0.27410000000000001</v>
      </c>
    </row>
    <row r="196" spans="1:2" x14ac:dyDescent="0.45">
      <c r="A196">
        <v>195</v>
      </c>
      <c r="B196">
        <v>0.28070000000000001</v>
      </c>
    </row>
    <row r="197" spans="1:2" x14ac:dyDescent="0.45">
      <c r="A197">
        <v>196</v>
      </c>
      <c r="B197">
        <v>0.28739999999999999</v>
      </c>
    </row>
    <row r="198" spans="1:2" x14ac:dyDescent="0.45">
      <c r="A198">
        <v>197</v>
      </c>
      <c r="B198">
        <v>0.29399999999999998</v>
      </c>
    </row>
    <row r="199" spans="1:2" x14ac:dyDescent="0.45">
      <c r="A199">
        <v>198</v>
      </c>
      <c r="B199">
        <v>0.30070000000000002</v>
      </c>
    </row>
    <row r="200" spans="1:2" x14ac:dyDescent="0.45">
      <c r="A200">
        <v>199</v>
      </c>
      <c r="B200">
        <v>0.30730000000000002</v>
      </c>
    </row>
    <row r="201" spans="1:2" x14ac:dyDescent="0.45">
      <c r="A201">
        <v>200</v>
      </c>
      <c r="B201">
        <v>0.314</v>
      </c>
    </row>
    <row r="202" spans="1:2" x14ac:dyDescent="0.45">
      <c r="A202">
        <v>201</v>
      </c>
      <c r="B202">
        <v>0.32079999999999997</v>
      </c>
    </row>
    <row r="203" spans="1:2" x14ac:dyDescent="0.45">
      <c r="A203">
        <v>202</v>
      </c>
      <c r="B203">
        <v>0.32750000000000001</v>
      </c>
    </row>
    <row r="204" spans="1:2" x14ac:dyDescent="0.45">
      <c r="A204">
        <v>203</v>
      </c>
      <c r="B204">
        <v>0.33429999999999999</v>
      </c>
    </row>
    <row r="205" spans="1:2" x14ac:dyDescent="0.45">
      <c r="A205">
        <v>204</v>
      </c>
      <c r="B205">
        <v>0.34100000000000003</v>
      </c>
    </row>
    <row r="206" spans="1:2" x14ac:dyDescent="0.45">
      <c r="A206">
        <v>205</v>
      </c>
      <c r="B206">
        <v>0.3478</v>
      </c>
    </row>
    <row r="207" spans="1:2" x14ac:dyDescent="0.45">
      <c r="A207">
        <v>206</v>
      </c>
      <c r="B207">
        <v>0.35460000000000003</v>
      </c>
    </row>
    <row r="208" spans="1:2" x14ac:dyDescent="0.45">
      <c r="A208">
        <v>207</v>
      </c>
      <c r="B208">
        <v>0.3614</v>
      </c>
    </row>
    <row r="209" spans="1:2" x14ac:dyDescent="0.45">
      <c r="A209">
        <v>208</v>
      </c>
      <c r="B209">
        <v>0.36830000000000002</v>
      </c>
    </row>
    <row r="210" spans="1:2" x14ac:dyDescent="0.45">
      <c r="A210">
        <v>209</v>
      </c>
      <c r="B210">
        <v>0.37509999999999999</v>
      </c>
    </row>
    <row r="211" spans="1:2" x14ac:dyDescent="0.45">
      <c r="A211">
        <v>210</v>
      </c>
      <c r="B211">
        <v>0.38200000000000001</v>
      </c>
    </row>
    <row r="212" spans="1:2" x14ac:dyDescent="0.45">
      <c r="A212">
        <v>211</v>
      </c>
      <c r="B212">
        <v>0.38879999999999998</v>
      </c>
    </row>
    <row r="213" spans="1:2" x14ac:dyDescent="0.45">
      <c r="A213">
        <v>212</v>
      </c>
      <c r="B213">
        <v>0.3957</v>
      </c>
    </row>
    <row r="214" spans="1:2" x14ac:dyDescent="0.45">
      <c r="A214">
        <v>213</v>
      </c>
      <c r="B214">
        <v>0.40260000000000001</v>
      </c>
    </row>
    <row r="215" spans="1:2" x14ac:dyDescent="0.45">
      <c r="A215">
        <v>214</v>
      </c>
      <c r="B215">
        <v>0.40949999999999998</v>
      </c>
    </row>
    <row r="216" spans="1:2" x14ac:dyDescent="0.45">
      <c r="A216">
        <v>215</v>
      </c>
      <c r="B216">
        <v>0.41649999999999998</v>
      </c>
    </row>
    <row r="217" spans="1:2" x14ac:dyDescent="0.45">
      <c r="A217">
        <v>216</v>
      </c>
      <c r="B217">
        <v>0.4234</v>
      </c>
    </row>
    <row r="218" spans="1:2" x14ac:dyDescent="0.45">
      <c r="A218">
        <v>217</v>
      </c>
      <c r="B218">
        <v>0.43030000000000002</v>
      </c>
    </row>
    <row r="219" spans="1:2" x14ac:dyDescent="0.45">
      <c r="A219">
        <v>218</v>
      </c>
      <c r="B219">
        <v>0.43719999999999998</v>
      </c>
    </row>
    <row r="220" spans="1:2" x14ac:dyDescent="0.45">
      <c r="A220">
        <v>219</v>
      </c>
      <c r="B220">
        <v>0.44419999999999998</v>
      </c>
    </row>
    <row r="221" spans="1:2" x14ac:dyDescent="0.45">
      <c r="A221">
        <v>220</v>
      </c>
      <c r="B221">
        <v>0.4511</v>
      </c>
    </row>
    <row r="222" spans="1:2" x14ac:dyDescent="0.45">
      <c r="A222">
        <v>221</v>
      </c>
      <c r="B222">
        <v>0.45810000000000001</v>
      </c>
    </row>
    <row r="223" spans="1:2" x14ac:dyDescent="0.45">
      <c r="A223">
        <v>222</v>
      </c>
      <c r="B223">
        <v>0.46500000000000002</v>
      </c>
    </row>
    <row r="224" spans="1:2" x14ac:dyDescent="0.45">
      <c r="A224">
        <v>223</v>
      </c>
      <c r="B224">
        <v>0.47189999999999999</v>
      </c>
    </row>
    <row r="225" spans="1:2" x14ac:dyDescent="0.45">
      <c r="A225">
        <v>224</v>
      </c>
      <c r="B225">
        <v>0.47889999999999999</v>
      </c>
    </row>
    <row r="226" spans="1:2" x14ac:dyDescent="0.45">
      <c r="A226">
        <v>225</v>
      </c>
      <c r="B226">
        <v>0.48580000000000001</v>
      </c>
    </row>
    <row r="227" spans="1:2" x14ac:dyDescent="0.45">
      <c r="A227">
        <v>226</v>
      </c>
      <c r="B227">
        <v>0.49280000000000002</v>
      </c>
    </row>
    <row r="228" spans="1:2" x14ac:dyDescent="0.45">
      <c r="A228">
        <v>227</v>
      </c>
      <c r="B228">
        <v>0.49980000000000002</v>
      </c>
    </row>
    <row r="229" spans="1:2" x14ac:dyDescent="0.45">
      <c r="A229">
        <v>228</v>
      </c>
      <c r="B229">
        <v>0.50670000000000004</v>
      </c>
    </row>
    <row r="230" spans="1:2" x14ac:dyDescent="0.45">
      <c r="A230">
        <v>229</v>
      </c>
      <c r="B230">
        <v>0.51370000000000005</v>
      </c>
    </row>
    <row r="231" spans="1:2" x14ac:dyDescent="0.45">
      <c r="A231">
        <v>230</v>
      </c>
      <c r="B231">
        <v>0.52070000000000005</v>
      </c>
    </row>
    <row r="232" spans="1:2" x14ac:dyDescent="0.45">
      <c r="A232">
        <v>231</v>
      </c>
      <c r="B232">
        <v>0.52759999999999996</v>
      </c>
    </row>
    <row r="233" spans="1:2" x14ac:dyDescent="0.45">
      <c r="A233">
        <v>232</v>
      </c>
      <c r="B233">
        <v>0.53459999999999996</v>
      </c>
    </row>
    <row r="234" spans="1:2" x14ac:dyDescent="0.45">
      <c r="A234">
        <v>233</v>
      </c>
      <c r="B234">
        <v>0.54159999999999997</v>
      </c>
    </row>
    <row r="235" spans="1:2" x14ac:dyDescent="0.45">
      <c r="A235">
        <v>234</v>
      </c>
      <c r="B235">
        <v>0.54859999999999998</v>
      </c>
    </row>
    <row r="236" spans="1:2" x14ac:dyDescent="0.45">
      <c r="A236">
        <v>235</v>
      </c>
      <c r="B236">
        <v>0.55559999999999998</v>
      </c>
    </row>
    <row r="237" spans="1:2" x14ac:dyDescent="0.45">
      <c r="A237">
        <v>236</v>
      </c>
      <c r="B237">
        <v>0.56259999999999999</v>
      </c>
    </row>
    <row r="238" spans="1:2" x14ac:dyDescent="0.45">
      <c r="A238">
        <v>237</v>
      </c>
      <c r="B238">
        <v>0.56969999999999998</v>
      </c>
    </row>
    <row r="239" spans="1:2" x14ac:dyDescent="0.45">
      <c r="A239">
        <v>238</v>
      </c>
      <c r="B239">
        <v>0.57669999999999999</v>
      </c>
    </row>
    <row r="240" spans="1:2" x14ac:dyDescent="0.45">
      <c r="A240">
        <v>239</v>
      </c>
      <c r="B240">
        <v>0.5837</v>
      </c>
    </row>
    <row r="241" spans="1:2" x14ac:dyDescent="0.45">
      <c r="A241">
        <v>240</v>
      </c>
      <c r="B241">
        <v>0.59079999999999999</v>
      </c>
    </row>
    <row r="242" spans="1:2" x14ac:dyDescent="0.45">
      <c r="A242">
        <v>241</v>
      </c>
      <c r="B242">
        <v>0.5978</v>
      </c>
    </row>
    <row r="243" spans="1:2" x14ac:dyDescent="0.45">
      <c r="A243">
        <v>242</v>
      </c>
      <c r="B243">
        <v>0.6048</v>
      </c>
    </row>
    <row r="244" spans="1:2" x14ac:dyDescent="0.45">
      <c r="A244">
        <v>243</v>
      </c>
      <c r="B244">
        <v>0.6119</v>
      </c>
    </row>
    <row r="245" spans="1:2" x14ac:dyDescent="0.45">
      <c r="A245">
        <v>244</v>
      </c>
      <c r="B245">
        <v>0.61890000000000001</v>
      </c>
    </row>
    <row r="246" spans="1:2" x14ac:dyDescent="0.45">
      <c r="A246">
        <v>245</v>
      </c>
      <c r="B246">
        <v>0.626</v>
      </c>
    </row>
    <row r="247" spans="1:2" x14ac:dyDescent="0.45">
      <c r="A247">
        <v>246</v>
      </c>
      <c r="B247">
        <v>0.63300000000000001</v>
      </c>
    </row>
    <row r="248" spans="1:2" x14ac:dyDescent="0.45">
      <c r="A248">
        <v>247</v>
      </c>
      <c r="B248">
        <v>0.6401</v>
      </c>
    </row>
    <row r="249" spans="1:2" x14ac:dyDescent="0.45">
      <c r="A249">
        <v>248</v>
      </c>
      <c r="B249">
        <v>0.6472</v>
      </c>
    </row>
    <row r="250" spans="1:2" x14ac:dyDescent="0.45">
      <c r="A250">
        <v>249</v>
      </c>
      <c r="B250">
        <v>0.65429999999999999</v>
      </c>
    </row>
    <row r="251" spans="1:2" x14ac:dyDescent="0.45">
      <c r="A251">
        <v>250</v>
      </c>
      <c r="B251">
        <v>0.6613</v>
      </c>
    </row>
    <row r="252" spans="1:2" x14ac:dyDescent="0.45">
      <c r="A252">
        <v>251</v>
      </c>
      <c r="B252">
        <v>0.66839999999999999</v>
      </c>
    </row>
    <row r="253" spans="1:2" x14ac:dyDescent="0.45">
      <c r="A253">
        <v>252</v>
      </c>
      <c r="B253">
        <v>0.67959999999999998</v>
      </c>
    </row>
    <row r="254" spans="1:2" x14ac:dyDescent="0.45">
      <c r="A254">
        <v>253</v>
      </c>
      <c r="B254">
        <v>0.69079999999999997</v>
      </c>
    </row>
    <row r="255" spans="1:2" x14ac:dyDescent="0.45">
      <c r="A255">
        <v>254</v>
      </c>
      <c r="B255">
        <v>0.70199999999999996</v>
      </c>
    </row>
    <row r="256" spans="1:2" x14ac:dyDescent="0.45">
      <c r="A256">
        <v>255</v>
      </c>
      <c r="B256">
        <v>0.71319999999999995</v>
      </c>
    </row>
    <row r="257" spans="1:2" x14ac:dyDescent="0.45">
      <c r="A257">
        <v>256</v>
      </c>
      <c r="B257">
        <v>0.72450000000000003</v>
      </c>
    </row>
    <row r="258" spans="1:2" x14ac:dyDescent="0.45">
      <c r="A258">
        <v>257</v>
      </c>
      <c r="B258">
        <v>0.73570000000000002</v>
      </c>
    </row>
    <row r="259" spans="1:2" x14ac:dyDescent="0.45">
      <c r="A259">
        <v>258</v>
      </c>
      <c r="B259">
        <v>0.747</v>
      </c>
    </row>
    <row r="260" spans="1:2" x14ac:dyDescent="0.45">
      <c r="A260">
        <v>259</v>
      </c>
      <c r="B260">
        <v>0.75829999999999997</v>
      </c>
    </row>
    <row r="261" spans="1:2" x14ac:dyDescent="0.45">
      <c r="A261">
        <v>260</v>
      </c>
      <c r="B261">
        <v>0.76970000000000005</v>
      </c>
    </row>
    <row r="262" spans="1:2" x14ac:dyDescent="0.45">
      <c r="A262">
        <v>261</v>
      </c>
      <c r="B262">
        <v>0.78100000000000003</v>
      </c>
    </row>
    <row r="263" spans="1:2" x14ac:dyDescent="0.45">
      <c r="A263">
        <v>262</v>
      </c>
      <c r="B263">
        <v>0.79239999999999999</v>
      </c>
    </row>
    <row r="264" spans="1:2" x14ac:dyDescent="0.45">
      <c r="A264">
        <v>263</v>
      </c>
      <c r="B264">
        <v>0.80379999999999996</v>
      </c>
    </row>
    <row r="265" spans="1:2" x14ac:dyDescent="0.45">
      <c r="A265">
        <v>264</v>
      </c>
      <c r="B265">
        <v>0.81520000000000004</v>
      </c>
    </row>
    <row r="266" spans="1:2" x14ac:dyDescent="0.45">
      <c r="A266">
        <v>265</v>
      </c>
      <c r="B266">
        <v>0.82669999999999999</v>
      </c>
    </row>
    <row r="267" spans="1:2" x14ac:dyDescent="0.45">
      <c r="A267">
        <v>266</v>
      </c>
      <c r="B267">
        <v>0.83809999999999996</v>
      </c>
    </row>
    <row r="268" spans="1:2" x14ac:dyDescent="0.45">
      <c r="A268">
        <v>267</v>
      </c>
      <c r="B268">
        <v>0.84960000000000002</v>
      </c>
    </row>
    <row r="269" spans="1:2" x14ac:dyDescent="0.45">
      <c r="A269">
        <v>268</v>
      </c>
      <c r="B269">
        <v>0.86109999999999998</v>
      </c>
    </row>
    <row r="270" spans="1:2" x14ac:dyDescent="0.45">
      <c r="A270">
        <v>269</v>
      </c>
      <c r="B270">
        <v>0.87260000000000004</v>
      </c>
    </row>
    <row r="271" spans="1:2" x14ac:dyDescent="0.45">
      <c r="A271">
        <v>270</v>
      </c>
      <c r="B271">
        <v>0.8841</v>
      </c>
    </row>
    <row r="272" spans="1:2" x14ac:dyDescent="0.45">
      <c r="A272">
        <v>271</v>
      </c>
      <c r="B272">
        <v>0.89559999999999995</v>
      </c>
    </row>
    <row r="273" spans="1:2" x14ac:dyDescent="0.45">
      <c r="A273">
        <v>272</v>
      </c>
      <c r="B273">
        <v>0.90710000000000002</v>
      </c>
    </row>
    <row r="274" spans="1:2" x14ac:dyDescent="0.45">
      <c r="A274">
        <v>273</v>
      </c>
      <c r="B274">
        <v>0.91859999999999997</v>
      </c>
    </row>
    <row r="275" spans="1:2" x14ac:dyDescent="0.45">
      <c r="A275">
        <v>274</v>
      </c>
      <c r="B275">
        <v>0.93020000000000003</v>
      </c>
    </row>
    <row r="276" spans="1:2" x14ac:dyDescent="0.45">
      <c r="A276">
        <v>275</v>
      </c>
      <c r="B276">
        <v>0.94169999999999998</v>
      </c>
    </row>
    <row r="277" spans="1:2" x14ac:dyDescent="0.45">
      <c r="A277">
        <v>276</v>
      </c>
      <c r="B277">
        <v>0.95330000000000004</v>
      </c>
    </row>
    <row r="278" spans="1:2" x14ac:dyDescent="0.45">
      <c r="A278">
        <v>277</v>
      </c>
      <c r="B278">
        <v>0.96489999999999998</v>
      </c>
    </row>
    <row r="279" spans="1:2" x14ac:dyDescent="0.45">
      <c r="A279">
        <v>278</v>
      </c>
      <c r="B279">
        <v>0.97650000000000003</v>
      </c>
    </row>
    <row r="280" spans="1:2" x14ac:dyDescent="0.45">
      <c r="A280">
        <v>279</v>
      </c>
      <c r="B280">
        <v>0.98799999999999999</v>
      </c>
    </row>
    <row r="281" spans="1:2" x14ac:dyDescent="0.45">
      <c r="A281">
        <v>280</v>
      </c>
      <c r="B281">
        <v>0.99960000000000004</v>
      </c>
    </row>
    <row r="282" spans="1:2" x14ac:dyDescent="0.45">
      <c r="A282">
        <v>281</v>
      </c>
      <c r="B282">
        <v>1.0112000000000001</v>
      </c>
    </row>
    <row r="283" spans="1:2" x14ac:dyDescent="0.45">
      <c r="A283">
        <v>282</v>
      </c>
      <c r="B283">
        <v>1.0227999999999999</v>
      </c>
    </row>
    <row r="284" spans="1:2" x14ac:dyDescent="0.45">
      <c r="A284">
        <v>283</v>
      </c>
      <c r="B284">
        <v>1.0344</v>
      </c>
    </row>
    <row r="285" spans="1:2" x14ac:dyDescent="0.45">
      <c r="A285">
        <v>284</v>
      </c>
      <c r="B285">
        <v>1.046</v>
      </c>
    </row>
    <row r="286" spans="1:2" x14ac:dyDescent="0.45">
      <c r="A286">
        <v>285</v>
      </c>
      <c r="B286">
        <v>1.0576000000000001</v>
      </c>
    </row>
    <row r="287" spans="1:2" x14ac:dyDescent="0.45">
      <c r="A287">
        <v>286</v>
      </c>
      <c r="B287">
        <v>1.0691999999999999</v>
      </c>
    </row>
    <row r="288" spans="1:2" x14ac:dyDescent="0.45">
      <c r="A288">
        <v>287</v>
      </c>
      <c r="B288">
        <v>1.0808</v>
      </c>
    </row>
    <row r="289" spans="1:2" x14ac:dyDescent="0.45">
      <c r="A289">
        <v>288</v>
      </c>
      <c r="B289">
        <v>1.0925</v>
      </c>
    </row>
    <row r="290" spans="1:2" x14ac:dyDescent="0.45">
      <c r="A290">
        <v>289</v>
      </c>
      <c r="B290">
        <v>1.1041000000000001</v>
      </c>
    </row>
    <row r="291" spans="1:2" x14ac:dyDescent="0.45">
      <c r="A291">
        <v>290</v>
      </c>
      <c r="B291">
        <v>1.1157999999999999</v>
      </c>
    </row>
    <row r="292" spans="1:2" x14ac:dyDescent="0.45">
      <c r="A292">
        <v>291</v>
      </c>
      <c r="B292">
        <v>1.1274999999999999</v>
      </c>
    </row>
    <row r="293" spans="1:2" x14ac:dyDescent="0.45">
      <c r="A293">
        <v>292</v>
      </c>
      <c r="B293">
        <v>1.1392</v>
      </c>
    </row>
    <row r="294" spans="1:2" x14ac:dyDescent="0.45">
      <c r="A294">
        <v>293</v>
      </c>
      <c r="B294">
        <v>1.151</v>
      </c>
    </row>
    <row r="295" spans="1:2" x14ac:dyDescent="0.45">
      <c r="A295">
        <v>294</v>
      </c>
      <c r="B295">
        <v>1.1627000000000001</v>
      </c>
    </row>
    <row r="296" spans="1:2" x14ac:dyDescent="0.45">
      <c r="A296">
        <v>295</v>
      </c>
      <c r="B296">
        <v>1.1744000000000001</v>
      </c>
    </row>
    <row r="297" spans="1:2" x14ac:dyDescent="0.45">
      <c r="A297">
        <v>296</v>
      </c>
      <c r="B297">
        <v>1.1861999999999999</v>
      </c>
    </row>
    <row r="298" spans="1:2" x14ac:dyDescent="0.45">
      <c r="A298">
        <v>297</v>
      </c>
      <c r="B298">
        <v>1.198</v>
      </c>
    </row>
    <row r="299" spans="1:2" x14ac:dyDescent="0.45">
      <c r="A299">
        <v>298</v>
      </c>
      <c r="B299">
        <v>1.2097</v>
      </c>
    </row>
    <row r="300" spans="1:2" x14ac:dyDescent="0.45">
      <c r="A300">
        <v>299</v>
      </c>
      <c r="B300">
        <v>1.2215</v>
      </c>
    </row>
    <row r="301" spans="1:2" x14ac:dyDescent="0.45">
      <c r="A301">
        <v>300</v>
      </c>
      <c r="B301">
        <v>1.2332000000000001</v>
      </c>
    </row>
    <row r="302" spans="1:2" x14ac:dyDescent="0.45">
      <c r="A302">
        <v>301</v>
      </c>
      <c r="B302">
        <v>1.2450000000000001</v>
      </c>
    </row>
    <row r="303" spans="1:2" x14ac:dyDescent="0.45">
      <c r="A303">
        <v>302</v>
      </c>
      <c r="B303">
        <v>1.2567999999999999</v>
      </c>
    </row>
    <row r="304" spans="1:2" x14ac:dyDescent="0.45">
      <c r="A304">
        <v>303</v>
      </c>
      <c r="B304">
        <v>1.2685999999999999</v>
      </c>
    </row>
    <row r="305" spans="1:2" x14ac:dyDescent="0.45">
      <c r="A305">
        <v>304</v>
      </c>
      <c r="B305">
        <v>1.2804</v>
      </c>
    </row>
    <row r="306" spans="1:2" x14ac:dyDescent="0.45">
      <c r="A306">
        <v>305</v>
      </c>
      <c r="B306">
        <v>1.2922</v>
      </c>
    </row>
    <row r="307" spans="1:2" x14ac:dyDescent="0.45">
      <c r="A307">
        <v>306</v>
      </c>
      <c r="B307">
        <v>1.304</v>
      </c>
    </row>
    <row r="308" spans="1:2" x14ac:dyDescent="0.45">
      <c r="A308">
        <v>307</v>
      </c>
      <c r="B308">
        <v>1.3158000000000001</v>
      </c>
    </row>
    <row r="309" spans="1:2" x14ac:dyDescent="0.45">
      <c r="A309">
        <v>308</v>
      </c>
      <c r="B309">
        <v>1.3275999999999999</v>
      </c>
    </row>
    <row r="310" spans="1:2" x14ac:dyDescent="0.45">
      <c r="A310">
        <v>309</v>
      </c>
      <c r="B310">
        <v>1.3393999999999999</v>
      </c>
    </row>
    <row r="311" spans="1:2" x14ac:dyDescent="0.45">
      <c r="A311">
        <v>310</v>
      </c>
      <c r="B311">
        <v>1.3512999999999999</v>
      </c>
    </row>
    <row r="312" spans="1:2" x14ac:dyDescent="0.45">
      <c r="A312">
        <v>311</v>
      </c>
      <c r="B312">
        <v>1.3631</v>
      </c>
    </row>
    <row r="313" spans="1:2" x14ac:dyDescent="0.45">
      <c r="A313">
        <v>312</v>
      </c>
      <c r="B313">
        <v>1.3749</v>
      </c>
    </row>
    <row r="314" spans="1:2" x14ac:dyDescent="0.45">
      <c r="A314">
        <v>313</v>
      </c>
      <c r="B314">
        <v>1.3868</v>
      </c>
    </row>
    <row r="315" spans="1:2" x14ac:dyDescent="0.45">
      <c r="A315">
        <v>314</v>
      </c>
      <c r="B315">
        <v>1.3986000000000001</v>
      </c>
    </row>
    <row r="316" spans="1:2" x14ac:dyDescent="0.45">
      <c r="A316">
        <v>315</v>
      </c>
      <c r="B316">
        <v>1.4104000000000001</v>
      </c>
    </row>
    <row r="317" spans="1:2" x14ac:dyDescent="0.45">
      <c r="A317">
        <v>316</v>
      </c>
      <c r="B317">
        <v>1.4222999999999999</v>
      </c>
    </row>
    <row r="318" spans="1:2" x14ac:dyDescent="0.45">
      <c r="A318">
        <v>317</v>
      </c>
      <c r="B318">
        <v>1.4340999999999999</v>
      </c>
    </row>
    <row r="319" spans="1:2" x14ac:dyDescent="0.45">
      <c r="A319">
        <v>318</v>
      </c>
      <c r="B319">
        <v>1.446</v>
      </c>
    </row>
    <row r="320" spans="1:2" x14ac:dyDescent="0.45">
      <c r="A320">
        <v>319</v>
      </c>
      <c r="B320">
        <v>1.4578</v>
      </c>
    </row>
    <row r="321" spans="1:2" x14ac:dyDescent="0.45">
      <c r="A321">
        <v>320</v>
      </c>
      <c r="B321">
        <v>1.4697</v>
      </c>
    </row>
    <row r="322" spans="1:2" x14ac:dyDescent="0.45">
      <c r="A322">
        <v>321</v>
      </c>
      <c r="B322">
        <v>1.4815</v>
      </c>
    </row>
    <row r="323" spans="1:2" x14ac:dyDescent="0.45">
      <c r="A323">
        <v>322</v>
      </c>
      <c r="B323">
        <v>1.4934000000000001</v>
      </c>
    </row>
    <row r="324" spans="1:2" x14ac:dyDescent="0.45">
      <c r="A324">
        <v>323</v>
      </c>
      <c r="B324">
        <v>1.5053000000000001</v>
      </c>
    </row>
    <row r="325" spans="1:2" x14ac:dyDescent="0.45">
      <c r="A325">
        <v>324</v>
      </c>
      <c r="B325">
        <v>1.5170999999999999</v>
      </c>
    </row>
    <row r="326" spans="1:2" x14ac:dyDescent="0.45">
      <c r="A326">
        <v>325</v>
      </c>
      <c r="B326">
        <v>1.5289999999999999</v>
      </c>
    </row>
    <row r="327" spans="1:2" x14ac:dyDescent="0.45">
      <c r="A327">
        <v>326</v>
      </c>
      <c r="B327">
        <v>1.5408999999999999</v>
      </c>
    </row>
    <row r="328" spans="1:2" x14ac:dyDescent="0.45">
      <c r="A328">
        <v>327</v>
      </c>
      <c r="B328">
        <v>1.5528</v>
      </c>
    </row>
    <row r="329" spans="1:2" x14ac:dyDescent="0.45">
      <c r="A329">
        <v>328</v>
      </c>
      <c r="B329">
        <v>1.5648</v>
      </c>
    </row>
    <row r="330" spans="1:2" x14ac:dyDescent="0.45">
      <c r="A330">
        <v>329</v>
      </c>
      <c r="B330">
        <v>1.5767</v>
      </c>
    </row>
    <row r="331" spans="1:2" x14ac:dyDescent="0.45">
      <c r="A331">
        <v>330</v>
      </c>
      <c r="B331">
        <v>1.5886</v>
      </c>
    </row>
    <row r="332" spans="1:2" x14ac:dyDescent="0.45">
      <c r="A332">
        <v>331</v>
      </c>
      <c r="B332">
        <v>1.6006</v>
      </c>
    </row>
    <row r="333" spans="1:2" x14ac:dyDescent="0.45">
      <c r="A333">
        <v>332</v>
      </c>
      <c r="B333">
        <v>1.6125</v>
      </c>
    </row>
    <row r="334" spans="1:2" x14ac:dyDescent="0.45">
      <c r="A334">
        <v>333</v>
      </c>
      <c r="B334">
        <v>1.6245000000000001</v>
      </c>
    </row>
    <row r="335" spans="1:2" x14ac:dyDescent="0.45">
      <c r="A335">
        <v>334</v>
      </c>
      <c r="B335">
        <v>1.6365000000000001</v>
      </c>
    </row>
    <row r="336" spans="1:2" x14ac:dyDescent="0.45">
      <c r="A336">
        <v>335</v>
      </c>
      <c r="B336">
        <v>1.6485000000000001</v>
      </c>
    </row>
    <row r="337" spans="1:2" x14ac:dyDescent="0.45">
      <c r="A337">
        <v>336</v>
      </c>
      <c r="B337">
        <v>1.6605000000000001</v>
      </c>
    </row>
    <row r="338" spans="1:2" x14ac:dyDescent="0.45">
      <c r="A338">
        <v>337</v>
      </c>
      <c r="B338">
        <v>1.6726000000000001</v>
      </c>
    </row>
    <row r="339" spans="1:2" x14ac:dyDescent="0.45">
      <c r="A339">
        <v>338</v>
      </c>
      <c r="B339">
        <v>1.6846000000000001</v>
      </c>
    </row>
    <row r="340" spans="1:2" x14ac:dyDescent="0.45">
      <c r="A340">
        <v>339</v>
      </c>
      <c r="B340">
        <v>1.6967000000000001</v>
      </c>
    </row>
    <row r="341" spans="1:2" x14ac:dyDescent="0.45">
      <c r="A341">
        <v>340</v>
      </c>
      <c r="B341">
        <v>1.7088000000000001</v>
      </c>
    </row>
    <row r="342" spans="1:2" x14ac:dyDescent="0.45">
      <c r="A342">
        <v>341</v>
      </c>
      <c r="B342">
        <v>1.7210000000000001</v>
      </c>
    </row>
    <row r="343" spans="1:2" x14ac:dyDescent="0.45">
      <c r="A343">
        <v>342</v>
      </c>
      <c r="B343">
        <v>1.7331000000000001</v>
      </c>
    </row>
    <row r="344" spans="1:2" x14ac:dyDescent="0.45">
      <c r="A344">
        <v>343</v>
      </c>
      <c r="B344">
        <v>1.7453000000000001</v>
      </c>
    </row>
    <row r="345" spans="1:2" x14ac:dyDescent="0.45">
      <c r="A345">
        <v>344</v>
      </c>
      <c r="B345">
        <v>1.7575000000000001</v>
      </c>
    </row>
    <row r="346" spans="1:2" x14ac:dyDescent="0.45">
      <c r="A346">
        <v>345</v>
      </c>
      <c r="B346">
        <v>1.7698</v>
      </c>
    </row>
    <row r="347" spans="1:2" x14ac:dyDescent="0.45">
      <c r="A347">
        <v>346</v>
      </c>
      <c r="B347">
        <v>1.782</v>
      </c>
    </row>
    <row r="348" spans="1:2" x14ac:dyDescent="0.45">
      <c r="A348">
        <v>347</v>
      </c>
      <c r="B348">
        <v>1.7943</v>
      </c>
    </row>
    <row r="349" spans="1:2" x14ac:dyDescent="0.45">
      <c r="A349">
        <v>348</v>
      </c>
      <c r="B349">
        <v>1.8067</v>
      </c>
    </row>
    <row r="350" spans="1:2" x14ac:dyDescent="0.45">
      <c r="A350">
        <v>349</v>
      </c>
      <c r="B350">
        <v>1.819</v>
      </c>
    </row>
    <row r="351" spans="1:2" x14ac:dyDescent="0.45">
      <c r="A351">
        <v>350</v>
      </c>
      <c r="B351">
        <v>1.8313999999999999</v>
      </c>
    </row>
    <row r="352" spans="1:2" x14ac:dyDescent="0.45">
      <c r="A352">
        <v>351</v>
      </c>
      <c r="B352">
        <v>1.8438000000000001</v>
      </c>
    </row>
    <row r="353" spans="1:2" x14ac:dyDescent="0.45">
      <c r="A353">
        <v>352</v>
      </c>
      <c r="B353">
        <v>1.8562000000000001</v>
      </c>
    </row>
    <row r="354" spans="1:2" x14ac:dyDescent="0.45">
      <c r="A354">
        <v>353</v>
      </c>
      <c r="B354">
        <v>1.8686</v>
      </c>
    </row>
    <row r="355" spans="1:2" x14ac:dyDescent="0.45">
      <c r="A355">
        <v>354</v>
      </c>
      <c r="B355">
        <v>1.881</v>
      </c>
    </row>
    <row r="356" spans="1:2" x14ac:dyDescent="0.45">
      <c r="A356">
        <v>355</v>
      </c>
      <c r="B356">
        <v>1.8935</v>
      </c>
    </row>
    <row r="357" spans="1:2" x14ac:dyDescent="0.45">
      <c r="A357">
        <v>356</v>
      </c>
      <c r="B357">
        <v>1.9058999999999999</v>
      </c>
    </row>
    <row r="358" spans="1:2" x14ac:dyDescent="0.45">
      <c r="A358">
        <v>357</v>
      </c>
      <c r="B358">
        <v>1.9184000000000001</v>
      </c>
    </row>
    <row r="359" spans="1:2" x14ac:dyDescent="0.45">
      <c r="A359">
        <v>358</v>
      </c>
      <c r="B359">
        <v>1.9309000000000001</v>
      </c>
    </row>
    <row r="360" spans="1:2" x14ac:dyDescent="0.45">
      <c r="A360">
        <v>359</v>
      </c>
      <c r="B360">
        <v>1.9434</v>
      </c>
    </row>
    <row r="361" spans="1:2" x14ac:dyDescent="0.45">
      <c r="A361">
        <v>360</v>
      </c>
      <c r="B361">
        <v>1.956</v>
      </c>
    </row>
    <row r="362" spans="1:2" x14ac:dyDescent="0.45">
      <c r="A362">
        <v>361</v>
      </c>
      <c r="B362">
        <v>1.9684999999999999</v>
      </c>
    </row>
    <row r="363" spans="1:2" x14ac:dyDescent="0.45">
      <c r="A363">
        <v>362</v>
      </c>
      <c r="B363">
        <v>1.9811000000000001</v>
      </c>
    </row>
    <row r="364" spans="1:2" x14ac:dyDescent="0.45">
      <c r="A364">
        <v>363</v>
      </c>
      <c r="B364">
        <v>1.9937</v>
      </c>
    </row>
    <row r="365" spans="1:2" x14ac:dyDescent="0.45">
      <c r="A365">
        <v>364</v>
      </c>
      <c r="B365">
        <v>2.0064000000000002</v>
      </c>
    </row>
    <row r="366" spans="1:2" x14ac:dyDescent="0.45">
      <c r="A366">
        <v>365</v>
      </c>
      <c r="B366">
        <v>2.0190000000000001</v>
      </c>
    </row>
    <row r="367" spans="1:2" x14ac:dyDescent="0.45">
      <c r="A367">
        <v>366</v>
      </c>
      <c r="B367">
        <v>2.0316999999999998</v>
      </c>
    </row>
    <row r="368" spans="1:2" x14ac:dyDescent="0.45">
      <c r="A368">
        <v>367</v>
      </c>
      <c r="B368">
        <v>2.0444</v>
      </c>
    </row>
    <row r="369" spans="1:2" x14ac:dyDescent="0.45">
      <c r="A369">
        <v>368</v>
      </c>
      <c r="B369">
        <v>2.0571999999999999</v>
      </c>
    </row>
    <row r="370" spans="1:2" x14ac:dyDescent="0.45">
      <c r="A370">
        <v>369</v>
      </c>
      <c r="B370">
        <v>2.0699000000000001</v>
      </c>
    </row>
    <row r="371" spans="1:2" x14ac:dyDescent="0.45">
      <c r="A371">
        <v>370</v>
      </c>
      <c r="B371">
        <v>2.0827</v>
      </c>
    </row>
    <row r="372" spans="1:2" x14ac:dyDescent="0.45">
      <c r="A372">
        <v>371</v>
      </c>
      <c r="B372">
        <v>2.0954999999999999</v>
      </c>
    </row>
    <row r="373" spans="1:2" x14ac:dyDescent="0.45">
      <c r="A373">
        <v>372</v>
      </c>
      <c r="B373">
        <v>2.1082999999999998</v>
      </c>
    </row>
    <row r="374" spans="1:2" x14ac:dyDescent="0.45">
      <c r="A374">
        <v>373</v>
      </c>
      <c r="B374">
        <v>2.1211000000000002</v>
      </c>
    </row>
    <row r="375" spans="1:2" x14ac:dyDescent="0.45">
      <c r="A375">
        <v>374</v>
      </c>
      <c r="B375">
        <v>2.1339000000000001</v>
      </c>
    </row>
    <row r="376" spans="1:2" x14ac:dyDescent="0.45">
      <c r="A376">
        <v>375</v>
      </c>
      <c r="B376">
        <v>2.1467999999999998</v>
      </c>
    </row>
    <row r="377" spans="1:2" x14ac:dyDescent="0.45">
      <c r="A377">
        <v>376</v>
      </c>
      <c r="B377">
        <v>2.1597</v>
      </c>
    </row>
    <row r="378" spans="1:2" x14ac:dyDescent="0.45">
      <c r="A378">
        <v>377</v>
      </c>
      <c r="B378">
        <v>2.1726000000000001</v>
      </c>
    </row>
    <row r="379" spans="1:2" x14ac:dyDescent="0.45">
      <c r="A379">
        <v>378</v>
      </c>
      <c r="B379">
        <v>2.1855000000000002</v>
      </c>
    </row>
    <row r="380" spans="1:2" x14ac:dyDescent="0.45">
      <c r="A380">
        <v>379</v>
      </c>
      <c r="B380">
        <v>2.1985000000000001</v>
      </c>
    </row>
    <row r="381" spans="1:2" x14ac:dyDescent="0.45">
      <c r="A381">
        <v>380</v>
      </c>
      <c r="B381">
        <v>2.2115</v>
      </c>
    </row>
    <row r="382" spans="1:2" x14ac:dyDescent="0.45">
      <c r="A382">
        <v>381</v>
      </c>
      <c r="B382">
        <v>2.2244999999999999</v>
      </c>
    </row>
    <row r="383" spans="1:2" x14ac:dyDescent="0.45">
      <c r="A383">
        <v>382</v>
      </c>
      <c r="B383">
        <v>2.2374999999999998</v>
      </c>
    </row>
    <row r="384" spans="1:2" x14ac:dyDescent="0.45">
      <c r="A384">
        <v>383</v>
      </c>
      <c r="B384">
        <v>2.2505999999999999</v>
      </c>
    </row>
    <row r="385" spans="1:2" x14ac:dyDescent="0.45">
      <c r="A385">
        <v>384</v>
      </c>
      <c r="B385">
        <v>2.2635999999999998</v>
      </c>
    </row>
    <row r="386" spans="1:2" x14ac:dyDescent="0.45">
      <c r="A386">
        <v>385</v>
      </c>
      <c r="B386">
        <v>2.2766999999999999</v>
      </c>
    </row>
    <row r="387" spans="1:2" x14ac:dyDescent="0.45">
      <c r="A387">
        <v>386</v>
      </c>
      <c r="B387">
        <v>2.2898000000000001</v>
      </c>
    </row>
    <row r="388" spans="1:2" x14ac:dyDescent="0.45">
      <c r="A388">
        <v>387</v>
      </c>
      <c r="B388">
        <v>2.3029000000000002</v>
      </c>
    </row>
    <row r="389" spans="1:2" x14ac:dyDescent="0.45">
      <c r="A389">
        <v>388</v>
      </c>
      <c r="B389">
        <v>2.3159999999999998</v>
      </c>
    </row>
    <row r="390" spans="1:2" x14ac:dyDescent="0.45">
      <c r="A390">
        <v>389</v>
      </c>
      <c r="B390">
        <v>2.3292000000000002</v>
      </c>
    </row>
    <row r="391" spans="1:2" x14ac:dyDescent="0.45">
      <c r="A391">
        <v>390</v>
      </c>
      <c r="B391">
        <v>2.3424</v>
      </c>
    </row>
    <row r="392" spans="1:2" x14ac:dyDescent="0.45">
      <c r="A392">
        <v>391</v>
      </c>
      <c r="B392">
        <v>2.3555000000000001</v>
      </c>
    </row>
    <row r="393" spans="1:2" x14ac:dyDescent="0.45">
      <c r="A393">
        <v>392</v>
      </c>
      <c r="B393">
        <v>2.3687999999999998</v>
      </c>
    </row>
    <row r="394" spans="1:2" x14ac:dyDescent="0.45">
      <c r="A394">
        <v>393</v>
      </c>
      <c r="B394">
        <v>2.3820000000000001</v>
      </c>
    </row>
    <row r="395" spans="1:2" x14ac:dyDescent="0.45">
      <c r="A395">
        <v>394</v>
      </c>
      <c r="B395">
        <v>2.3953000000000002</v>
      </c>
    </row>
    <row r="396" spans="1:2" x14ac:dyDescent="0.45">
      <c r="A396">
        <v>395</v>
      </c>
      <c r="B396">
        <v>2.4085999999999999</v>
      </c>
    </row>
    <row r="397" spans="1:2" x14ac:dyDescent="0.45">
      <c r="A397">
        <v>396</v>
      </c>
      <c r="B397">
        <v>2.4218999999999999</v>
      </c>
    </row>
    <row r="398" spans="1:2" x14ac:dyDescent="0.45">
      <c r="A398">
        <v>397</v>
      </c>
      <c r="B398">
        <v>2.4352999999999998</v>
      </c>
    </row>
    <row r="399" spans="1:2" x14ac:dyDescent="0.45">
      <c r="A399">
        <v>398</v>
      </c>
      <c r="B399">
        <v>2.4487000000000001</v>
      </c>
    </row>
    <row r="400" spans="1:2" x14ac:dyDescent="0.45">
      <c r="A400">
        <v>399</v>
      </c>
      <c r="B400">
        <v>2.4621</v>
      </c>
    </row>
    <row r="401" spans="1:2" x14ac:dyDescent="0.45">
      <c r="A401">
        <v>400</v>
      </c>
      <c r="B401">
        <v>2.4756</v>
      </c>
    </row>
    <row r="402" spans="1:2" x14ac:dyDescent="0.45">
      <c r="A402">
        <v>401</v>
      </c>
      <c r="B402">
        <v>2.4891000000000001</v>
      </c>
    </row>
    <row r="403" spans="1:2" x14ac:dyDescent="0.45">
      <c r="A403">
        <v>402</v>
      </c>
      <c r="B403">
        <v>2.5026000000000002</v>
      </c>
    </row>
    <row r="404" spans="1:2" x14ac:dyDescent="0.45">
      <c r="A404">
        <v>403</v>
      </c>
      <c r="B404">
        <v>2.5160999999999998</v>
      </c>
    </row>
    <row r="405" spans="1:2" x14ac:dyDescent="0.45">
      <c r="A405">
        <v>404</v>
      </c>
      <c r="B405">
        <v>2.5297000000000001</v>
      </c>
    </row>
    <row r="406" spans="1:2" x14ac:dyDescent="0.45">
      <c r="A406">
        <v>405</v>
      </c>
      <c r="B406">
        <v>2.5432999999999999</v>
      </c>
    </row>
    <row r="407" spans="1:2" x14ac:dyDescent="0.45">
      <c r="A407">
        <v>406</v>
      </c>
      <c r="B407">
        <v>2.5569000000000002</v>
      </c>
    </row>
    <row r="408" spans="1:2" x14ac:dyDescent="0.45">
      <c r="A408">
        <v>407</v>
      </c>
      <c r="B408">
        <v>2.5705</v>
      </c>
    </row>
    <row r="409" spans="1:2" x14ac:dyDescent="0.45">
      <c r="A409">
        <v>408</v>
      </c>
      <c r="B409">
        <v>2.5842000000000001</v>
      </c>
    </row>
    <row r="410" spans="1:2" x14ac:dyDescent="0.45">
      <c r="A410">
        <v>409</v>
      </c>
      <c r="B410">
        <v>2.5979000000000001</v>
      </c>
    </row>
    <row r="411" spans="1:2" x14ac:dyDescent="0.45">
      <c r="A411">
        <v>410</v>
      </c>
      <c r="B411">
        <v>2.6116999999999999</v>
      </c>
    </row>
    <row r="412" spans="1:2" x14ac:dyDescent="0.45">
      <c r="A412">
        <v>411</v>
      </c>
      <c r="B412">
        <v>2.6254</v>
      </c>
    </row>
    <row r="413" spans="1:2" x14ac:dyDescent="0.45">
      <c r="A413">
        <v>412</v>
      </c>
      <c r="B413">
        <v>2.6392000000000002</v>
      </c>
    </row>
    <row r="414" spans="1:2" x14ac:dyDescent="0.45">
      <c r="A414">
        <v>413</v>
      </c>
      <c r="B414">
        <v>2.653</v>
      </c>
    </row>
    <row r="415" spans="1:2" x14ac:dyDescent="0.45">
      <c r="A415">
        <v>414</v>
      </c>
      <c r="B415">
        <v>2.6667999999999998</v>
      </c>
    </row>
    <row r="416" spans="1:2" x14ac:dyDescent="0.45">
      <c r="A416">
        <v>415</v>
      </c>
      <c r="B416">
        <v>2.6806999999999999</v>
      </c>
    </row>
    <row r="417" spans="1:2" x14ac:dyDescent="0.45">
      <c r="A417">
        <v>416</v>
      </c>
      <c r="B417">
        <v>2.6945000000000001</v>
      </c>
    </row>
    <row r="418" spans="1:2" x14ac:dyDescent="0.45">
      <c r="A418">
        <v>417</v>
      </c>
      <c r="B418">
        <v>2.7084000000000001</v>
      </c>
    </row>
    <row r="419" spans="1:2" x14ac:dyDescent="0.45">
      <c r="A419">
        <v>418</v>
      </c>
      <c r="B419">
        <v>2.7223000000000002</v>
      </c>
    </row>
    <row r="420" spans="1:2" x14ac:dyDescent="0.45">
      <c r="A420">
        <v>419</v>
      </c>
      <c r="B420">
        <v>2.7362000000000002</v>
      </c>
    </row>
    <row r="421" spans="1:2" x14ac:dyDescent="0.45">
      <c r="A421">
        <v>420</v>
      </c>
      <c r="B421">
        <v>2.7501000000000002</v>
      </c>
    </row>
    <row r="422" spans="1:2" x14ac:dyDescent="0.45">
      <c r="A422">
        <v>421</v>
      </c>
      <c r="B422">
        <v>2.7641</v>
      </c>
    </row>
    <row r="423" spans="1:2" x14ac:dyDescent="0.45">
      <c r="A423">
        <v>422</v>
      </c>
      <c r="B423">
        <v>2.7780999999999998</v>
      </c>
    </row>
    <row r="424" spans="1:2" x14ac:dyDescent="0.45">
      <c r="A424">
        <v>423</v>
      </c>
      <c r="B424">
        <v>2.7921</v>
      </c>
    </row>
    <row r="425" spans="1:2" x14ac:dyDescent="0.45">
      <c r="A425">
        <v>424</v>
      </c>
      <c r="B425">
        <v>2.8060999999999998</v>
      </c>
    </row>
    <row r="426" spans="1:2" x14ac:dyDescent="0.45">
      <c r="A426">
        <v>425</v>
      </c>
      <c r="B426">
        <v>2.8201000000000001</v>
      </c>
    </row>
    <row r="427" spans="1:2" x14ac:dyDescent="0.45">
      <c r="A427">
        <v>426</v>
      </c>
      <c r="B427">
        <v>2.8342000000000001</v>
      </c>
    </row>
    <row r="428" spans="1:2" x14ac:dyDescent="0.45">
      <c r="A428">
        <v>427</v>
      </c>
      <c r="B428">
        <v>2.8483000000000001</v>
      </c>
    </row>
    <row r="429" spans="1:2" x14ac:dyDescent="0.45">
      <c r="A429">
        <v>428</v>
      </c>
      <c r="B429">
        <v>2.8624000000000001</v>
      </c>
    </row>
    <row r="430" spans="1:2" x14ac:dyDescent="0.45">
      <c r="A430">
        <v>429</v>
      </c>
      <c r="B430">
        <v>2.8765000000000001</v>
      </c>
    </row>
    <row r="431" spans="1:2" x14ac:dyDescent="0.45">
      <c r="A431">
        <v>430</v>
      </c>
      <c r="B431">
        <v>2.8906999999999998</v>
      </c>
    </row>
    <row r="432" spans="1:2" x14ac:dyDescent="0.45">
      <c r="A432">
        <v>431</v>
      </c>
      <c r="B432">
        <v>2.9049</v>
      </c>
    </row>
    <row r="433" spans="1:2" x14ac:dyDescent="0.45">
      <c r="A433">
        <v>432</v>
      </c>
      <c r="B433">
        <v>2.9190999999999998</v>
      </c>
    </row>
    <row r="434" spans="1:2" x14ac:dyDescent="0.45">
      <c r="A434">
        <v>433</v>
      </c>
      <c r="B434">
        <v>2.9333</v>
      </c>
    </row>
    <row r="435" spans="1:2" x14ac:dyDescent="0.45">
      <c r="A435">
        <v>434</v>
      </c>
      <c r="B435">
        <v>2.9474999999999998</v>
      </c>
    </row>
    <row r="436" spans="1:2" x14ac:dyDescent="0.45">
      <c r="A436">
        <v>435</v>
      </c>
      <c r="B436">
        <v>2.9618000000000002</v>
      </c>
    </row>
    <row r="437" spans="1:2" x14ac:dyDescent="0.45">
      <c r="A437">
        <v>436</v>
      </c>
      <c r="B437">
        <v>2.9761000000000002</v>
      </c>
    </row>
    <row r="438" spans="1:2" x14ac:dyDescent="0.45">
      <c r="A438">
        <v>437</v>
      </c>
      <c r="B438">
        <v>2.9903</v>
      </c>
    </row>
    <row r="439" spans="1:2" x14ac:dyDescent="0.45">
      <c r="A439">
        <v>438</v>
      </c>
      <c r="B439">
        <v>3.0045999999999999</v>
      </c>
    </row>
    <row r="440" spans="1:2" x14ac:dyDescent="0.45">
      <c r="A440">
        <v>439</v>
      </c>
      <c r="B440">
        <v>3.0190000000000001</v>
      </c>
    </row>
    <row r="441" spans="1:2" x14ac:dyDescent="0.45">
      <c r="A441">
        <v>440</v>
      </c>
      <c r="B441">
        <v>3.0333000000000001</v>
      </c>
    </row>
    <row r="442" spans="1:2" x14ac:dyDescent="0.45">
      <c r="A442">
        <v>441</v>
      </c>
      <c r="B442">
        <v>3.0476000000000001</v>
      </c>
    </row>
    <row r="443" spans="1:2" x14ac:dyDescent="0.45">
      <c r="A443">
        <v>442</v>
      </c>
      <c r="B443">
        <v>3.0619999999999998</v>
      </c>
    </row>
    <row r="444" spans="1:2" x14ac:dyDescent="0.45">
      <c r="A444">
        <v>443</v>
      </c>
      <c r="B444">
        <v>3.0762999999999998</v>
      </c>
    </row>
    <row r="445" spans="1:2" x14ac:dyDescent="0.45">
      <c r="A445">
        <v>444</v>
      </c>
      <c r="B445">
        <v>3.0907</v>
      </c>
    </row>
    <row r="446" spans="1:2" x14ac:dyDescent="0.45">
      <c r="A446">
        <v>445</v>
      </c>
      <c r="B446">
        <v>3.1051000000000002</v>
      </c>
    </row>
    <row r="447" spans="1:2" x14ac:dyDescent="0.45">
      <c r="A447">
        <v>446</v>
      </c>
      <c r="B447">
        <v>3.1194999999999999</v>
      </c>
    </row>
    <row r="448" spans="1:2" x14ac:dyDescent="0.45">
      <c r="A448">
        <v>447</v>
      </c>
      <c r="B448">
        <v>3.1339000000000001</v>
      </c>
    </row>
    <row r="449" spans="1:2" x14ac:dyDescent="0.45">
      <c r="A449">
        <v>448</v>
      </c>
      <c r="B449">
        <v>3.1484000000000001</v>
      </c>
    </row>
    <row r="450" spans="1:2" x14ac:dyDescent="0.45">
      <c r="A450">
        <v>449</v>
      </c>
      <c r="B450">
        <v>3.1627999999999998</v>
      </c>
    </row>
    <row r="451" spans="1:2" x14ac:dyDescent="0.45">
      <c r="A451">
        <v>450</v>
      </c>
      <c r="B451">
        <v>3.1772999999999998</v>
      </c>
    </row>
    <row r="452" spans="1:2" x14ac:dyDescent="0.45">
      <c r="A452">
        <v>451</v>
      </c>
      <c r="B452">
        <v>3.1918000000000002</v>
      </c>
    </row>
    <row r="453" spans="1:2" x14ac:dyDescent="0.45">
      <c r="A453">
        <v>452</v>
      </c>
      <c r="B453">
        <v>3.2063000000000001</v>
      </c>
    </row>
    <row r="454" spans="1:2" x14ac:dyDescent="0.45">
      <c r="A454">
        <v>453</v>
      </c>
      <c r="B454">
        <v>3.2208999999999999</v>
      </c>
    </row>
    <row r="455" spans="1:2" x14ac:dyDescent="0.45">
      <c r="A455">
        <v>454</v>
      </c>
      <c r="B455">
        <v>3.2353999999999998</v>
      </c>
    </row>
    <row r="456" spans="1:2" x14ac:dyDescent="0.45">
      <c r="A456">
        <v>455</v>
      </c>
      <c r="B456">
        <v>3.25</v>
      </c>
    </row>
    <row r="457" spans="1:2" x14ac:dyDescent="0.45">
      <c r="A457">
        <v>456</v>
      </c>
      <c r="B457">
        <v>3.2646000000000002</v>
      </c>
    </row>
    <row r="458" spans="1:2" x14ac:dyDescent="0.45">
      <c r="A458">
        <v>457</v>
      </c>
      <c r="B458">
        <v>3.2791999999999999</v>
      </c>
    </row>
    <row r="459" spans="1:2" x14ac:dyDescent="0.45">
      <c r="A459">
        <v>458</v>
      </c>
      <c r="B459">
        <v>3.2938000000000001</v>
      </c>
    </row>
    <row r="460" spans="1:2" x14ac:dyDescent="0.45">
      <c r="A460">
        <v>459</v>
      </c>
      <c r="B460">
        <v>3.3083999999999998</v>
      </c>
    </row>
    <row r="461" spans="1:2" x14ac:dyDescent="0.45">
      <c r="A461">
        <v>460</v>
      </c>
      <c r="B461">
        <v>3.323</v>
      </c>
    </row>
    <row r="462" spans="1:2" x14ac:dyDescent="0.45">
      <c r="A462">
        <v>461</v>
      </c>
      <c r="B462">
        <v>3.3376999999999999</v>
      </c>
    </row>
    <row r="463" spans="1:2" x14ac:dyDescent="0.45">
      <c r="A463">
        <v>462</v>
      </c>
      <c r="B463">
        <v>3.3523000000000001</v>
      </c>
    </row>
    <row r="464" spans="1:2" x14ac:dyDescent="0.45">
      <c r="A464">
        <v>463</v>
      </c>
      <c r="B464">
        <v>3.367</v>
      </c>
    </row>
    <row r="465" spans="1:2" x14ac:dyDescent="0.45">
      <c r="A465">
        <v>464</v>
      </c>
      <c r="B465">
        <v>3.3816999999999999</v>
      </c>
    </row>
    <row r="466" spans="1:2" x14ac:dyDescent="0.45">
      <c r="A466">
        <v>465</v>
      </c>
      <c r="B466">
        <v>3.3963999999999999</v>
      </c>
    </row>
    <row r="467" spans="1:2" x14ac:dyDescent="0.45">
      <c r="A467">
        <v>466</v>
      </c>
      <c r="B467">
        <v>3.4110999999999998</v>
      </c>
    </row>
    <row r="468" spans="1:2" x14ac:dyDescent="0.45">
      <c r="A468">
        <v>467</v>
      </c>
      <c r="B468">
        <v>3.4258999999999999</v>
      </c>
    </row>
    <row r="469" spans="1:2" x14ac:dyDescent="0.45">
      <c r="A469">
        <v>468</v>
      </c>
      <c r="B469">
        <v>3.4405999999999999</v>
      </c>
    </row>
    <row r="470" spans="1:2" x14ac:dyDescent="0.45">
      <c r="A470">
        <v>469</v>
      </c>
      <c r="B470">
        <v>3.4552999999999998</v>
      </c>
    </row>
    <row r="471" spans="1:2" x14ac:dyDescent="0.45">
      <c r="A471">
        <v>470</v>
      </c>
      <c r="B471">
        <v>3.4701</v>
      </c>
    </row>
    <row r="472" spans="1:2" x14ac:dyDescent="0.45">
      <c r="A472">
        <v>471</v>
      </c>
      <c r="B472">
        <v>3.4849000000000001</v>
      </c>
    </row>
    <row r="473" spans="1:2" x14ac:dyDescent="0.45">
      <c r="A473">
        <v>472</v>
      </c>
      <c r="B473">
        <v>3.4996</v>
      </c>
    </row>
    <row r="474" spans="1:2" x14ac:dyDescent="0.45">
      <c r="A474">
        <v>473</v>
      </c>
      <c r="B474">
        <v>3.5144000000000002</v>
      </c>
    </row>
    <row r="475" spans="1:2" x14ac:dyDescent="0.45">
      <c r="A475">
        <v>474</v>
      </c>
      <c r="B475">
        <v>3.5291999999999999</v>
      </c>
    </row>
    <row r="476" spans="1:2" x14ac:dyDescent="0.45">
      <c r="A476">
        <v>475</v>
      </c>
      <c r="B476">
        <v>3.5438999999999998</v>
      </c>
    </row>
    <row r="477" spans="1:2" x14ac:dyDescent="0.45">
      <c r="A477">
        <v>476</v>
      </c>
      <c r="B477">
        <v>3.5587</v>
      </c>
    </row>
    <row r="478" spans="1:2" x14ac:dyDescent="0.45">
      <c r="A478">
        <v>477</v>
      </c>
      <c r="B478">
        <v>3.5735000000000001</v>
      </c>
    </row>
    <row r="479" spans="1:2" x14ac:dyDescent="0.45">
      <c r="A479">
        <v>478</v>
      </c>
      <c r="B479">
        <v>3.5882000000000001</v>
      </c>
    </row>
    <row r="480" spans="1:2" x14ac:dyDescent="0.45">
      <c r="A480">
        <v>479</v>
      </c>
      <c r="B480">
        <v>3.6030000000000002</v>
      </c>
    </row>
    <row r="481" spans="1:2" x14ac:dyDescent="0.45">
      <c r="A481">
        <v>480</v>
      </c>
      <c r="B481">
        <v>3.6177000000000001</v>
      </c>
    </row>
    <row r="482" spans="1:2" x14ac:dyDescent="0.45">
      <c r="A482">
        <v>481</v>
      </c>
      <c r="B482">
        <v>3.6324000000000001</v>
      </c>
    </row>
    <row r="483" spans="1:2" x14ac:dyDescent="0.45">
      <c r="A483">
        <v>482</v>
      </c>
      <c r="B483">
        <v>3.6472000000000002</v>
      </c>
    </row>
    <row r="484" spans="1:2" x14ac:dyDescent="0.45">
      <c r="A484">
        <v>483</v>
      </c>
      <c r="B484">
        <v>3.6619000000000002</v>
      </c>
    </row>
    <row r="485" spans="1:2" x14ac:dyDescent="0.45">
      <c r="A485">
        <v>484</v>
      </c>
      <c r="B485">
        <v>3.6766000000000001</v>
      </c>
    </row>
    <row r="486" spans="1:2" x14ac:dyDescent="0.45">
      <c r="A486">
        <v>485</v>
      </c>
      <c r="B486">
        <v>3.6913</v>
      </c>
    </row>
    <row r="487" spans="1:2" x14ac:dyDescent="0.45">
      <c r="A487">
        <v>486</v>
      </c>
      <c r="B487">
        <v>3.706</v>
      </c>
    </row>
    <row r="488" spans="1:2" x14ac:dyDescent="0.45">
      <c r="A488">
        <v>487</v>
      </c>
      <c r="B488">
        <v>3.7206999999999999</v>
      </c>
    </row>
    <row r="489" spans="1:2" x14ac:dyDescent="0.45">
      <c r="A489">
        <v>488</v>
      </c>
      <c r="B489">
        <v>3.7353999999999998</v>
      </c>
    </row>
    <row r="490" spans="1:2" x14ac:dyDescent="0.45">
      <c r="A490">
        <v>489</v>
      </c>
      <c r="B490">
        <v>3.7501000000000002</v>
      </c>
    </row>
    <row r="491" spans="1:2" x14ac:dyDescent="0.45">
      <c r="A491">
        <v>490</v>
      </c>
      <c r="B491">
        <v>3.7648999999999999</v>
      </c>
    </row>
    <row r="492" spans="1:2" x14ac:dyDescent="0.45">
      <c r="A492">
        <v>491</v>
      </c>
      <c r="B492">
        <v>3.7795999999999998</v>
      </c>
    </row>
    <row r="493" spans="1:2" x14ac:dyDescent="0.45">
      <c r="A493">
        <v>492</v>
      </c>
      <c r="B493">
        <v>3.7942999999999998</v>
      </c>
    </row>
    <row r="494" spans="1:2" x14ac:dyDescent="0.45">
      <c r="A494">
        <v>493</v>
      </c>
      <c r="B494">
        <v>3.8090000000000002</v>
      </c>
    </row>
    <row r="495" spans="1:2" x14ac:dyDescent="0.45">
      <c r="A495">
        <v>494</v>
      </c>
      <c r="B495">
        <v>3.8237000000000001</v>
      </c>
    </row>
    <row r="496" spans="1:2" x14ac:dyDescent="0.45">
      <c r="A496">
        <v>495</v>
      </c>
      <c r="B496">
        <v>3.8384</v>
      </c>
    </row>
    <row r="497" spans="1:2" x14ac:dyDescent="0.45">
      <c r="A497">
        <v>496</v>
      </c>
      <c r="B497">
        <v>3.8530000000000002</v>
      </c>
    </row>
    <row r="498" spans="1:2" x14ac:dyDescent="0.45">
      <c r="A498">
        <v>497</v>
      </c>
      <c r="B498">
        <v>3.8677000000000001</v>
      </c>
    </row>
    <row r="499" spans="1:2" x14ac:dyDescent="0.45">
      <c r="A499">
        <v>498</v>
      </c>
      <c r="B499">
        <v>3.8824000000000001</v>
      </c>
    </row>
    <row r="500" spans="1:2" x14ac:dyDescent="0.45">
      <c r="A500">
        <v>499</v>
      </c>
      <c r="B500">
        <v>3.8971</v>
      </c>
    </row>
    <row r="501" spans="1:2" x14ac:dyDescent="0.45">
      <c r="A501">
        <v>500</v>
      </c>
      <c r="B501">
        <v>3.9117000000000002</v>
      </c>
    </row>
    <row r="502" spans="1:2" x14ac:dyDescent="0.45">
      <c r="A502">
        <v>501</v>
      </c>
      <c r="B502">
        <v>3.9264000000000001</v>
      </c>
    </row>
    <row r="503" spans="1:2" x14ac:dyDescent="0.45">
      <c r="A503">
        <v>502</v>
      </c>
      <c r="B503">
        <v>3.9409999999999998</v>
      </c>
    </row>
    <row r="504" spans="1:2" x14ac:dyDescent="0.45">
      <c r="A504">
        <v>503</v>
      </c>
      <c r="B504">
        <v>3.9557000000000002</v>
      </c>
    </row>
    <row r="505" spans="1:2" x14ac:dyDescent="0.45">
      <c r="A505">
        <v>504</v>
      </c>
      <c r="B505">
        <v>3.9702999999999999</v>
      </c>
    </row>
    <row r="506" spans="1:2" x14ac:dyDescent="0.45">
      <c r="A506">
        <v>505</v>
      </c>
      <c r="B506">
        <v>3.9849999999999999</v>
      </c>
    </row>
    <row r="507" spans="1:2" x14ac:dyDescent="0.45">
      <c r="A507">
        <v>506</v>
      </c>
      <c r="B507">
        <v>3.9996</v>
      </c>
    </row>
    <row r="508" spans="1:2" x14ac:dyDescent="0.45">
      <c r="A508">
        <v>507</v>
      </c>
      <c r="B508">
        <v>4.0143000000000004</v>
      </c>
    </row>
    <row r="509" spans="1:2" x14ac:dyDescent="0.45">
      <c r="A509">
        <v>508</v>
      </c>
      <c r="B509">
        <v>4.0289000000000001</v>
      </c>
    </row>
    <row r="510" spans="1:2" x14ac:dyDescent="0.45">
      <c r="A510">
        <v>509</v>
      </c>
      <c r="B510">
        <v>4.0435999999999996</v>
      </c>
    </row>
    <row r="511" spans="1:2" x14ac:dyDescent="0.45">
      <c r="A511">
        <v>510</v>
      </c>
      <c r="B511">
        <v>4.0582000000000003</v>
      </c>
    </row>
    <row r="512" spans="1:2" x14ac:dyDescent="0.45">
      <c r="A512">
        <v>511</v>
      </c>
      <c r="B512">
        <v>4.0728999999999997</v>
      </c>
    </row>
    <row r="513" spans="1:2" x14ac:dyDescent="0.45">
      <c r="A513">
        <v>512</v>
      </c>
      <c r="B513">
        <v>4.0875000000000004</v>
      </c>
    </row>
    <row r="514" spans="1:2" x14ac:dyDescent="0.45">
      <c r="A514">
        <v>513</v>
      </c>
      <c r="B514">
        <v>4.1021000000000001</v>
      </c>
    </row>
    <row r="515" spans="1:2" x14ac:dyDescent="0.45">
      <c r="A515">
        <v>514</v>
      </c>
      <c r="B515">
        <v>4.1166999999999998</v>
      </c>
    </row>
    <row r="516" spans="1:2" x14ac:dyDescent="0.45">
      <c r="A516">
        <v>515</v>
      </c>
      <c r="B516">
        <v>4.1314000000000002</v>
      </c>
    </row>
    <row r="517" spans="1:2" x14ac:dyDescent="0.45">
      <c r="A517">
        <v>516</v>
      </c>
      <c r="B517">
        <v>4.1459999999999999</v>
      </c>
    </row>
    <row r="518" spans="1:2" x14ac:dyDescent="0.45">
      <c r="A518">
        <v>517</v>
      </c>
      <c r="B518">
        <v>4.1605999999999996</v>
      </c>
    </row>
    <row r="519" spans="1:2" x14ac:dyDescent="0.45">
      <c r="A519">
        <v>518</v>
      </c>
      <c r="B519">
        <v>4.1750999999999996</v>
      </c>
    </row>
    <row r="520" spans="1:2" x14ac:dyDescent="0.45">
      <c r="A520">
        <v>519</v>
      </c>
      <c r="B520">
        <v>4.1897000000000002</v>
      </c>
    </row>
    <row r="521" spans="1:2" x14ac:dyDescent="0.45">
      <c r="A521">
        <v>520</v>
      </c>
      <c r="B521">
        <v>4.2042999999999999</v>
      </c>
    </row>
    <row r="522" spans="1:2" x14ac:dyDescent="0.45">
      <c r="A522">
        <v>521</v>
      </c>
      <c r="B522">
        <v>4.2188999999999997</v>
      </c>
    </row>
    <row r="523" spans="1:2" x14ac:dyDescent="0.45">
      <c r="A523">
        <v>522</v>
      </c>
      <c r="B523">
        <v>4.2335000000000003</v>
      </c>
    </row>
    <row r="524" spans="1:2" x14ac:dyDescent="0.45">
      <c r="A524">
        <v>523</v>
      </c>
      <c r="B524">
        <v>4.2481</v>
      </c>
    </row>
    <row r="525" spans="1:2" x14ac:dyDescent="0.45">
      <c r="A525">
        <v>524</v>
      </c>
      <c r="B525">
        <v>4.2626999999999997</v>
      </c>
    </row>
    <row r="526" spans="1:2" x14ac:dyDescent="0.45">
      <c r="A526">
        <v>525</v>
      </c>
      <c r="B526">
        <v>4.2773000000000003</v>
      </c>
    </row>
    <row r="527" spans="1:2" x14ac:dyDescent="0.45">
      <c r="A527">
        <v>526</v>
      </c>
      <c r="B527">
        <v>4.2918000000000003</v>
      </c>
    </row>
    <row r="528" spans="1:2" x14ac:dyDescent="0.45">
      <c r="A528">
        <v>527</v>
      </c>
      <c r="B528">
        <v>4.3064</v>
      </c>
    </row>
    <row r="529" spans="1:2" x14ac:dyDescent="0.45">
      <c r="A529">
        <v>528</v>
      </c>
      <c r="B529">
        <v>4.3209999999999997</v>
      </c>
    </row>
    <row r="530" spans="1:2" x14ac:dyDescent="0.45">
      <c r="A530">
        <v>529</v>
      </c>
      <c r="B530">
        <v>4.3356000000000003</v>
      </c>
    </row>
    <row r="531" spans="1:2" x14ac:dyDescent="0.45">
      <c r="A531">
        <v>530</v>
      </c>
      <c r="B531">
        <v>4.3501000000000003</v>
      </c>
    </row>
    <row r="532" spans="1:2" x14ac:dyDescent="0.45">
      <c r="A532">
        <v>531</v>
      </c>
      <c r="B532">
        <v>4.3647</v>
      </c>
    </row>
    <row r="533" spans="1:2" x14ac:dyDescent="0.45">
      <c r="A533">
        <v>532</v>
      </c>
      <c r="B533">
        <v>4.3792</v>
      </c>
    </row>
    <row r="534" spans="1:2" x14ac:dyDescent="0.45">
      <c r="A534">
        <v>533</v>
      </c>
      <c r="B534">
        <v>4.3937999999999997</v>
      </c>
    </row>
    <row r="535" spans="1:2" x14ac:dyDescent="0.45">
      <c r="A535">
        <v>534</v>
      </c>
      <c r="B535">
        <v>4.4082999999999997</v>
      </c>
    </row>
    <row r="536" spans="1:2" x14ac:dyDescent="0.45">
      <c r="A536">
        <v>535</v>
      </c>
      <c r="B536">
        <v>4.4227999999999996</v>
      </c>
    </row>
    <row r="537" spans="1:2" x14ac:dyDescent="0.45">
      <c r="A537">
        <v>536</v>
      </c>
      <c r="B537">
        <v>4.4372999999999996</v>
      </c>
    </row>
    <row r="538" spans="1:2" x14ac:dyDescent="0.45">
      <c r="A538">
        <v>537</v>
      </c>
      <c r="B538">
        <v>4.4518000000000004</v>
      </c>
    </row>
    <row r="539" spans="1:2" x14ac:dyDescent="0.45">
      <c r="A539">
        <v>538</v>
      </c>
      <c r="B539">
        <v>4.4663000000000004</v>
      </c>
    </row>
    <row r="540" spans="1:2" x14ac:dyDescent="0.45">
      <c r="A540">
        <v>539</v>
      </c>
      <c r="B540">
        <v>4.4806999999999997</v>
      </c>
    </row>
    <row r="541" spans="1:2" x14ac:dyDescent="0.45">
      <c r="A541">
        <v>540</v>
      </c>
      <c r="B541">
        <v>4.4951999999999996</v>
      </c>
    </row>
    <row r="542" spans="1:2" x14ac:dyDescent="0.45">
      <c r="A542">
        <v>541</v>
      </c>
      <c r="B542">
        <v>4.5095999999999998</v>
      </c>
    </row>
    <row r="543" spans="1:2" x14ac:dyDescent="0.45">
      <c r="A543">
        <v>542</v>
      </c>
      <c r="B543">
        <v>4.5240999999999998</v>
      </c>
    </row>
    <row r="544" spans="1:2" x14ac:dyDescent="0.45">
      <c r="A544">
        <v>543</v>
      </c>
      <c r="B544">
        <v>4.5385</v>
      </c>
    </row>
    <row r="545" spans="1:2" x14ac:dyDescent="0.45">
      <c r="A545">
        <v>544</v>
      </c>
      <c r="B545">
        <v>4.5529000000000002</v>
      </c>
    </row>
    <row r="546" spans="1:2" x14ac:dyDescent="0.45">
      <c r="A546">
        <v>545</v>
      </c>
      <c r="B546">
        <v>4.5673000000000004</v>
      </c>
    </row>
    <row r="547" spans="1:2" x14ac:dyDescent="0.45">
      <c r="A547">
        <v>546</v>
      </c>
      <c r="B547">
        <v>4.5816999999999997</v>
      </c>
    </row>
    <row r="548" spans="1:2" x14ac:dyDescent="0.45">
      <c r="A548">
        <v>547</v>
      </c>
      <c r="B548">
        <v>4.5960999999999999</v>
      </c>
    </row>
    <row r="549" spans="1:2" x14ac:dyDescent="0.45">
      <c r="A549">
        <v>548</v>
      </c>
      <c r="B549">
        <v>4.6105</v>
      </c>
    </row>
    <row r="550" spans="1:2" x14ac:dyDescent="0.45">
      <c r="A550">
        <v>549</v>
      </c>
      <c r="B550">
        <v>4.6249000000000002</v>
      </c>
    </row>
    <row r="551" spans="1:2" x14ac:dyDescent="0.45">
      <c r="A551">
        <v>550</v>
      </c>
      <c r="B551">
        <v>4.6391999999999998</v>
      </c>
    </row>
    <row r="552" spans="1:2" x14ac:dyDescent="0.45">
      <c r="A552">
        <v>551</v>
      </c>
      <c r="B552">
        <v>4.6536</v>
      </c>
    </row>
    <row r="553" spans="1:2" x14ac:dyDescent="0.45">
      <c r="A553">
        <v>552</v>
      </c>
      <c r="B553">
        <v>4.6679000000000004</v>
      </c>
    </row>
    <row r="554" spans="1:2" x14ac:dyDescent="0.45">
      <c r="A554">
        <v>553</v>
      </c>
      <c r="B554">
        <v>4.6821999999999999</v>
      </c>
    </row>
    <row r="555" spans="1:2" x14ac:dyDescent="0.45">
      <c r="A555">
        <v>554</v>
      </c>
      <c r="B555">
        <v>4.6965000000000003</v>
      </c>
    </row>
    <row r="556" spans="1:2" x14ac:dyDescent="0.45">
      <c r="A556">
        <v>555</v>
      </c>
      <c r="B556">
        <v>4.7107999999999999</v>
      </c>
    </row>
    <row r="557" spans="1:2" x14ac:dyDescent="0.45">
      <c r="A557">
        <v>556</v>
      </c>
      <c r="B557">
        <v>4.7249999999999996</v>
      </c>
    </row>
    <row r="558" spans="1:2" x14ac:dyDescent="0.45">
      <c r="A558">
        <v>557</v>
      </c>
      <c r="B558">
        <v>4.7392000000000003</v>
      </c>
    </row>
    <row r="559" spans="1:2" x14ac:dyDescent="0.45">
      <c r="A559">
        <v>558</v>
      </c>
      <c r="B559">
        <v>4.7534000000000001</v>
      </c>
    </row>
    <row r="560" spans="1:2" x14ac:dyDescent="0.45">
      <c r="A560">
        <v>559</v>
      </c>
      <c r="B560">
        <v>4.7675999999999998</v>
      </c>
    </row>
    <row r="561" spans="1:2" x14ac:dyDescent="0.45">
      <c r="A561">
        <v>560</v>
      </c>
      <c r="B561">
        <v>4.7816999999999998</v>
      </c>
    </row>
    <row r="562" spans="1:2" x14ac:dyDescent="0.45">
      <c r="A562">
        <v>561</v>
      </c>
      <c r="B562">
        <v>4.7958999999999996</v>
      </c>
    </row>
    <row r="563" spans="1:2" x14ac:dyDescent="0.45">
      <c r="A563">
        <v>562</v>
      </c>
      <c r="B563">
        <v>4.8099999999999996</v>
      </c>
    </row>
    <row r="564" spans="1:2" x14ac:dyDescent="0.45">
      <c r="A564">
        <v>563</v>
      </c>
      <c r="B564">
        <v>4.8239999999999998</v>
      </c>
    </row>
    <row r="565" spans="1:2" x14ac:dyDescent="0.45">
      <c r="A565">
        <v>564</v>
      </c>
      <c r="B565">
        <v>4.8380999999999998</v>
      </c>
    </row>
    <row r="566" spans="1:2" x14ac:dyDescent="0.45">
      <c r="A566">
        <v>565</v>
      </c>
      <c r="B566">
        <v>4.8521000000000001</v>
      </c>
    </row>
    <row r="567" spans="1:2" x14ac:dyDescent="0.45">
      <c r="A567">
        <v>566</v>
      </c>
      <c r="B567">
        <v>4.8661000000000003</v>
      </c>
    </row>
    <row r="568" spans="1:2" x14ac:dyDescent="0.45">
      <c r="A568">
        <v>567</v>
      </c>
      <c r="B568">
        <v>4.88</v>
      </c>
    </row>
    <row r="569" spans="1:2" x14ac:dyDescent="0.45">
      <c r="A569">
        <v>568</v>
      </c>
      <c r="B569">
        <v>4.8940000000000001</v>
      </c>
    </row>
    <row r="570" spans="1:2" x14ac:dyDescent="0.45">
      <c r="A570">
        <v>569</v>
      </c>
      <c r="B570">
        <v>4.9078999999999997</v>
      </c>
    </row>
    <row r="571" spans="1:2" x14ac:dyDescent="0.45">
      <c r="A571">
        <v>570</v>
      </c>
      <c r="B571">
        <v>4.9217000000000004</v>
      </c>
    </row>
    <row r="572" spans="1:2" x14ac:dyDescent="0.45">
      <c r="A572">
        <v>571</v>
      </c>
      <c r="B572">
        <v>4.9356</v>
      </c>
    </row>
    <row r="573" spans="1:2" x14ac:dyDescent="0.45">
      <c r="A573">
        <v>572</v>
      </c>
      <c r="B573">
        <v>4.9493999999999998</v>
      </c>
    </row>
    <row r="574" spans="1:2" x14ac:dyDescent="0.45">
      <c r="A574">
        <v>573</v>
      </c>
      <c r="B574">
        <v>4.9630999999999998</v>
      </c>
    </row>
    <row r="575" spans="1:2" x14ac:dyDescent="0.45">
      <c r="A575">
        <v>574</v>
      </c>
      <c r="B575">
        <v>4.9768999999999997</v>
      </c>
    </row>
    <row r="576" spans="1:2" x14ac:dyDescent="0.45">
      <c r="A576">
        <v>575</v>
      </c>
      <c r="B576">
        <v>4.9905999999999997</v>
      </c>
    </row>
    <row r="577" spans="1:2" x14ac:dyDescent="0.45">
      <c r="A577">
        <v>576</v>
      </c>
      <c r="B577">
        <v>5.0042999999999997</v>
      </c>
    </row>
    <row r="578" spans="1:2" x14ac:dyDescent="0.45">
      <c r="A578">
        <v>577</v>
      </c>
      <c r="B578">
        <v>5.0179</v>
      </c>
    </row>
    <row r="579" spans="1:2" x14ac:dyDescent="0.45">
      <c r="A579">
        <v>578</v>
      </c>
      <c r="B579">
        <v>5.0315000000000003</v>
      </c>
    </row>
    <row r="580" spans="1:2" x14ac:dyDescent="0.45">
      <c r="A580">
        <v>579</v>
      </c>
      <c r="B580">
        <v>5.0450999999999997</v>
      </c>
    </row>
    <row r="581" spans="1:2" x14ac:dyDescent="0.45">
      <c r="A581">
        <v>580</v>
      </c>
      <c r="B581">
        <v>5.0586000000000002</v>
      </c>
    </row>
    <row r="582" spans="1:2" x14ac:dyDescent="0.45">
      <c r="A582">
        <v>581</v>
      </c>
      <c r="B582">
        <v>5.0720999999999998</v>
      </c>
    </row>
    <row r="583" spans="1:2" x14ac:dyDescent="0.45">
      <c r="A583">
        <v>582</v>
      </c>
      <c r="B583">
        <v>5.0856000000000003</v>
      </c>
    </row>
    <row r="584" spans="1:2" x14ac:dyDescent="0.45">
      <c r="A584">
        <v>583</v>
      </c>
      <c r="B584">
        <v>5.0990000000000002</v>
      </c>
    </row>
    <row r="585" spans="1:2" x14ac:dyDescent="0.45">
      <c r="A585">
        <v>584</v>
      </c>
      <c r="B585">
        <v>5.1124000000000001</v>
      </c>
    </row>
    <row r="586" spans="1:2" x14ac:dyDescent="0.45">
      <c r="A586">
        <v>585</v>
      </c>
      <c r="B586">
        <v>5.1257999999999999</v>
      </c>
    </row>
    <row r="587" spans="1:2" x14ac:dyDescent="0.45">
      <c r="A587">
        <v>586</v>
      </c>
      <c r="B587">
        <v>5.1391</v>
      </c>
    </row>
    <row r="588" spans="1:2" x14ac:dyDescent="0.45">
      <c r="A588">
        <v>587</v>
      </c>
      <c r="B588">
        <v>5.1524000000000001</v>
      </c>
    </row>
    <row r="589" spans="1:2" x14ac:dyDescent="0.45">
      <c r="A589">
        <v>588</v>
      </c>
      <c r="B589">
        <v>5.1656000000000004</v>
      </c>
    </row>
    <row r="590" spans="1:2" x14ac:dyDescent="0.45">
      <c r="A590">
        <v>589</v>
      </c>
      <c r="B590">
        <v>5.1788999999999996</v>
      </c>
    </row>
    <row r="591" spans="1:2" x14ac:dyDescent="0.45">
      <c r="A591">
        <v>590</v>
      </c>
      <c r="B591">
        <v>5.1920999999999999</v>
      </c>
    </row>
    <row r="592" spans="1:2" x14ac:dyDescent="0.45">
      <c r="A592">
        <v>591</v>
      </c>
      <c r="B592">
        <v>5.2051999999999996</v>
      </c>
    </row>
    <row r="593" spans="1:2" x14ac:dyDescent="0.45">
      <c r="A593">
        <v>592</v>
      </c>
      <c r="B593">
        <v>5.2183000000000002</v>
      </c>
    </row>
    <row r="594" spans="1:2" x14ac:dyDescent="0.45">
      <c r="A594">
        <v>593</v>
      </c>
      <c r="B594">
        <v>5.2314999999999996</v>
      </c>
    </row>
    <row r="595" spans="1:2" x14ac:dyDescent="0.45">
      <c r="A595">
        <v>594</v>
      </c>
      <c r="B595">
        <v>5.2445000000000004</v>
      </c>
    </row>
    <row r="596" spans="1:2" x14ac:dyDescent="0.45">
      <c r="A596">
        <v>595</v>
      </c>
      <c r="B596">
        <v>5.2576000000000001</v>
      </c>
    </row>
    <row r="597" spans="1:2" x14ac:dyDescent="0.45">
      <c r="A597">
        <v>596</v>
      </c>
      <c r="B597">
        <v>5.2706</v>
      </c>
    </row>
    <row r="598" spans="1:2" x14ac:dyDescent="0.45">
      <c r="A598">
        <v>597</v>
      </c>
      <c r="B598">
        <v>5.2835999999999999</v>
      </c>
    </row>
    <row r="599" spans="1:2" x14ac:dyDescent="0.45">
      <c r="A599">
        <v>598</v>
      </c>
      <c r="B599">
        <v>5.2965</v>
      </c>
    </row>
    <row r="600" spans="1:2" x14ac:dyDescent="0.45">
      <c r="A600">
        <v>599</v>
      </c>
      <c r="B600">
        <v>5.3094999999999999</v>
      </c>
    </row>
    <row r="601" spans="1:2" x14ac:dyDescent="0.45">
      <c r="A601">
        <v>600</v>
      </c>
      <c r="B601">
        <v>5.3224</v>
      </c>
    </row>
    <row r="602" spans="1:2" x14ac:dyDescent="0.45">
      <c r="A602">
        <v>601</v>
      </c>
      <c r="B602">
        <v>5.3353000000000002</v>
      </c>
    </row>
    <row r="603" spans="1:2" x14ac:dyDescent="0.45">
      <c r="A603">
        <v>602</v>
      </c>
      <c r="B603">
        <v>5.3482000000000003</v>
      </c>
    </row>
    <row r="604" spans="1:2" x14ac:dyDescent="0.45">
      <c r="A604">
        <v>603</v>
      </c>
      <c r="B604">
        <v>5.3611000000000004</v>
      </c>
    </row>
    <row r="605" spans="1:2" x14ac:dyDescent="0.45">
      <c r="A605">
        <v>604</v>
      </c>
      <c r="B605">
        <v>5.3738999999999999</v>
      </c>
    </row>
    <row r="606" spans="1:2" x14ac:dyDescent="0.45">
      <c r="A606">
        <v>605</v>
      </c>
      <c r="B606">
        <v>5.3868</v>
      </c>
    </row>
    <row r="607" spans="1:2" x14ac:dyDescent="0.45">
      <c r="A607">
        <v>606</v>
      </c>
      <c r="B607">
        <v>5.3996000000000004</v>
      </c>
    </row>
    <row r="608" spans="1:2" x14ac:dyDescent="0.45">
      <c r="A608">
        <v>607</v>
      </c>
      <c r="B608">
        <v>5.4123000000000001</v>
      </c>
    </row>
    <row r="609" spans="1:2" x14ac:dyDescent="0.45">
      <c r="A609">
        <v>608</v>
      </c>
      <c r="B609">
        <v>5.4250999999999996</v>
      </c>
    </row>
    <row r="610" spans="1:2" x14ac:dyDescent="0.45">
      <c r="A610">
        <v>609</v>
      </c>
      <c r="B610">
        <v>5.4378000000000002</v>
      </c>
    </row>
    <row r="611" spans="1:2" x14ac:dyDescent="0.45">
      <c r="A611">
        <v>610</v>
      </c>
      <c r="B611">
        <v>5.4504000000000001</v>
      </c>
    </row>
    <row r="612" spans="1:2" x14ac:dyDescent="0.45">
      <c r="A612">
        <v>611</v>
      </c>
      <c r="B612">
        <v>5.4630999999999998</v>
      </c>
    </row>
    <row r="613" spans="1:2" x14ac:dyDescent="0.45">
      <c r="A613">
        <v>612</v>
      </c>
      <c r="B613">
        <v>5.4756999999999998</v>
      </c>
    </row>
    <row r="614" spans="1:2" x14ac:dyDescent="0.45">
      <c r="A614">
        <v>613</v>
      </c>
      <c r="B614">
        <v>5.4882</v>
      </c>
    </row>
    <row r="615" spans="1:2" x14ac:dyDescent="0.45">
      <c r="A615">
        <v>614</v>
      </c>
      <c r="B615">
        <v>5.5007000000000001</v>
      </c>
    </row>
    <row r="616" spans="1:2" x14ac:dyDescent="0.45">
      <c r="A616">
        <v>615</v>
      </c>
      <c r="B616">
        <v>5.5132000000000003</v>
      </c>
    </row>
    <row r="617" spans="1:2" x14ac:dyDescent="0.45">
      <c r="A617">
        <v>616</v>
      </c>
      <c r="B617">
        <v>5.5255999999999998</v>
      </c>
    </row>
    <row r="618" spans="1:2" x14ac:dyDescent="0.45">
      <c r="A618">
        <v>617</v>
      </c>
      <c r="B618">
        <v>5.5380000000000003</v>
      </c>
    </row>
    <row r="619" spans="1:2" x14ac:dyDescent="0.45">
      <c r="A619">
        <v>618</v>
      </c>
      <c r="B619">
        <v>5.5503999999999998</v>
      </c>
    </row>
    <row r="620" spans="1:2" x14ac:dyDescent="0.45">
      <c r="A620">
        <v>619</v>
      </c>
      <c r="B620">
        <v>5.5628000000000002</v>
      </c>
    </row>
    <row r="621" spans="1:2" x14ac:dyDescent="0.45">
      <c r="A621">
        <v>620</v>
      </c>
      <c r="B621">
        <v>5.5750999999999999</v>
      </c>
    </row>
    <row r="622" spans="1:2" x14ac:dyDescent="0.45">
      <c r="A622">
        <v>621</v>
      </c>
      <c r="B622">
        <v>5.5872999999999999</v>
      </c>
    </row>
    <row r="623" spans="1:2" x14ac:dyDescent="0.45">
      <c r="A623">
        <v>622</v>
      </c>
      <c r="B623">
        <v>5.5995999999999997</v>
      </c>
    </row>
    <row r="624" spans="1:2" x14ac:dyDescent="0.45">
      <c r="A624">
        <v>623</v>
      </c>
      <c r="B624">
        <v>5.6116999999999999</v>
      </c>
    </row>
    <row r="625" spans="1:2" x14ac:dyDescent="0.45">
      <c r="A625">
        <v>624</v>
      </c>
      <c r="B625">
        <v>5.6238999999999999</v>
      </c>
    </row>
    <row r="626" spans="1:2" x14ac:dyDescent="0.45">
      <c r="A626">
        <v>625</v>
      </c>
      <c r="B626">
        <v>5.6360000000000001</v>
      </c>
    </row>
    <row r="627" spans="1:2" x14ac:dyDescent="0.45">
      <c r="A627">
        <v>626</v>
      </c>
      <c r="B627">
        <v>5.6481000000000003</v>
      </c>
    </row>
    <row r="628" spans="1:2" x14ac:dyDescent="0.45">
      <c r="A628">
        <v>627</v>
      </c>
      <c r="B628">
        <v>5.6600999999999999</v>
      </c>
    </row>
    <row r="629" spans="1:2" x14ac:dyDescent="0.45">
      <c r="A629">
        <v>628</v>
      </c>
      <c r="B629">
        <v>5.6721000000000004</v>
      </c>
    </row>
    <row r="630" spans="1:2" x14ac:dyDescent="0.45">
      <c r="A630">
        <v>629</v>
      </c>
      <c r="B630">
        <v>5.6840000000000002</v>
      </c>
    </row>
    <row r="631" spans="1:2" x14ac:dyDescent="0.45">
      <c r="A631">
        <v>630</v>
      </c>
      <c r="B631">
        <v>5.6959</v>
      </c>
    </row>
    <row r="632" spans="1:2" x14ac:dyDescent="0.45">
      <c r="A632">
        <v>631</v>
      </c>
      <c r="B632">
        <v>5.7077</v>
      </c>
    </row>
    <row r="633" spans="1:2" x14ac:dyDescent="0.45">
      <c r="A633">
        <v>632</v>
      </c>
      <c r="B633">
        <v>5.7195999999999998</v>
      </c>
    </row>
    <row r="634" spans="1:2" x14ac:dyDescent="0.45">
      <c r="A634">
        <v>633</v>
      </c>
      <c r="B634">
        <v>5.7313000000000001</v>
      </c>
    </row>
    <row r="635" spans="1:2" x14ac:dyDescent="0.45">
      <c r="A635">
        <v>634</v>
      </c>
      <c r="B635">
        <v>5.7431000000000001</v>
      </c>
    </row>
    <row r="636" spans="1:2" x14ac:dyDescent="0.45">
      <c r="A636">
        <v>635</v>
      </c>
      <c r="B636">
        <v>5.7548000000000004</v>
      </c>
    </row>
    <row r="637" spans="1:2" x14ac:dyDescent="0.45">
      <c r="A637">
        <v>636</v>
      </c>
      <c r="B637">
        <v>5.7664</v>
      </c>
    </row>
    <row r="638" spans="1:2" x14ac:dyDescent="0.45">
      <c r="A638">
        <v>637</v>
      </c>
      <c r="B638">
        <v>5.7779999999999996</v>
      </c>
    </row>
    <row r="639" spans="1:2" x14ac:dyDescent="0.45">
      <c r="A639">
        <v>638</v>
      </c>
      <c r="B639">
        <v>5.7896000000000001</v>
      </c>
    </row>
    <row r="640" spans="1:2" x14ac:dyDescent="0.45">
      <c r="A640">
        <v>639</v>
      </c>
      <c r="B640">
        <v>5.8010999999999999</v>
      </c>
    </row>
    <row r="641" spans="1:2" x14ac:dyDescent="0.45">
      <c r="A641">
        <v>640</v>
      </c>
      <c r="B641">
        <v>5.8125999999999998</v>
      </c>
    </row>
    <row r="642" spans="1:2" x14ac:dyDescent="0.45">
      <c r="A642">
        <v>641</v>
      </c>
      <c r="B642">
        <v>5.8239999999999998</v>
      </c>
    </row>
    <row r="643" spans="1:2" x14ac:dyDescent="0.45">
      <c r="A643">
        <v>642</v>
      </c>
      <c r="B643">
        <v>5.8353999999999999</v>
      </c>
    </row>
    <row r="644" spans="1:2" x14ac:dyDescent="0.45">
      <c r="A644">
        <v>643</v>
      </c>
      <c r="B644">
        <v>5.8467000000000002</v>
      </c>
    </row>
    <row r="645" spans="1:2" x14ac:dyDescent="0.45">
      <c r="A645">
        <v>644</v>
      </c>
      <c r="B645">
        <v>5.8579999999999997</v>
      </c>
    </row>
    <row r="646" spans="1:2" x14ac:dyDescent="0.45">
      <c r="A646">
        <v>645</v>
      </c>
      <c r="B646">
        <v>5.8692000000000002</v>
      </c>
    </row>
    <row r="647" spans="1:2" x14ac:dyDescent="0.45">
      <c r="A647">
        <v>646</v>
      </c>
      <c r="B647">
        <v>5.8804999999999996</v>
      </c>
    </row>
    <row r="648" spans="1:2" x14ac:dyDescent="0.45">
      <c r="A648">
        <v>647</v>
      </c>
      <c r="B648">
        <v>5.8916000000000004</v>
      </c>
    </row>
    <row r="649" spans="1:2" x14ac:dyDescent="0.45">
      <c r="A649">
        <v>648</v>
      </c>
      <c r="B649">
        <v>5.9027000000000003</v>
      </c>
    </row>
    <row r="650" spans="1:2" x14ac:dyDescent="0.45">
      <c r="A650">
        <v>649</v>
      </c>
      <c r="B650">
        <v>5.9138000000000002</v>
      </c>
    </row>
    <row r="651" spans="1:2" x14ac:dyDescent="0.45">
      <c r="A651">
        <v>650</v>
      </c>
      <c r="B651">
        <v>5.9249000000000001</v>
      </c>
    </row>
    <row r="652" spans="1:2" x14ac:dyDescent="0.45">
      <c r="A652">
        <v>651</v>
      </c>
      <c r="B652">
        <v>5.9359000000000002</v>
      </c>
    </row>
    <row r="653" spans="1:2" x14ac:dyDescent="0.45">
      <c r="A653">
        <v>652</v>
      </c>
      <c r="B653">
        <v>5.9469000000000003</v>
      </c>
    </row>
    <row r="654" spans="1:2" x14ac:dyDescent="0.45">
      <c r="A654">
        <v>653</v>
      </c>
      <c r="B654">
        <v>5.9579000000000004</v>
      </c>
    </row>
    <row r="655" spans="1:2" x14ac:dyDescent="0.45">
      <c r="A655">
        <v>654</v>
      </c>
      <c r="B655">
        <v>5.9687999999999999</v>
      </c>
    </row>
    <row r="656" spans="1:2" x14ac:dyDescent="0.45">
      <c r="A656">
        <v>655</v>
      </c>
      <c r="B656">
        <v>5.9797000000000002</v>
      </c>
    </row>
    <row r="657" spans="1:2" x14ac:dyDescent="0.45">
      <c r="A657">
        <v>656</v>
      </c>
      <c r="B657">
        <v>5.9904999999999999</v>
      </c>
    </row>
    <row r="658" spans="1:2" x14ac:dyDescent="0.45">
      <c r="A658">
        <v>657</v>
      </c>
      <c r="B658">
        <v>6.0012999999999996</v>
      </c>
    </row>
    <row r="659" spans="1:2" x14ac:dyDescent="0.45">
      <c r="A659">
        <v>658</v>
      </c>
      <c r="B659">
        <v>6.0121000000000002</v>
      </c>
    </row>
    <row r="660" spans="1:2" x14ac:dyDescent="0.45">
      <c r="A660">
        <v>659</v>
      </c>
      <c r="B660">
        <v>6.0228000000000002</v>
      </c>
    </row>
    <row r="661" spans="1:2" x14ac:dyDescent="0.45">
      <c r="A661">
        <v>660</v>
      </c>
      <c r="B661">
        <v>6.0335000000000001</v>
      </c>
    </row>
    <row r="662" spans="1:2" x14ac:dyDescent="0.45">
      <c r="A662">
        <v>661</v>
      </c>
      <c r="B662">
        <v>6.0442</v>
      </c>
    </row>
    <row r="663" spans="1:2" x14ac:dyDescent="0.45">
      <c r="A663">
        <v>662</v>
      </c>
      <c r="B663">
        <v>6.0548000000000002</v>
      </c>
    </row>
    <row r="664" spans="1:2" x14ac:dyDescent="0.45">
      <c r="A664">
        <v>663</v>
      </c>
      <c r="B664">
        <v>6.0654000000000003</v>
      </c>
    </row>
    <row r="665" spans="1:2" x14ac:dyDescent="0.45">
      <c r="A665">
        <v>664</v>
      </c>
      <c r="B665">
        <v>6.0759999999999996</v>
      </c>
    </row>
    <row r="666" spans="1:2" x14ac:dyDescent="0.45">
      <c r="A666">
        <v>665</v>
      </c>
      <c r="B666">
        <v>6.0865</v>
      </c>
    </row>
    <row r="667" spans="1:2" x14ac:dyDescent="0.45">
      <c r="A667">
        <v>666</v>
      </c>
      <c r="B667">
        <v>6.0970000000000004</v>
      </c>
    </row>
    <row r="668" spans="1:2" x14ac:dyDescent="0.45">
      <c r="A668">
        <v>667</v>
      </c>
      <c r="B668">
        <v>6.1074000000000002</v>
      </c>
    </row>
    <row r="669" spans="1:2" x14ac:dyDescent="0.45">
      <c r="A669">
        <v>668</v>
      </c>
      <c r="B669">
        <v>6.1177999999999999</v>
      </c>
    </row>
    <row r="670" spans="1:2" x14ac:dyDescent="0.45">
      <c r="A670">
        <v>669</v>
      </c>
      <c r="B670">
        <v>6.1281999999999996</v>
      </c>
    </row>
    <row r="671" spans="1:2" x14ac:dyDescent="0.45">
      <c r="A671">
        <v>670</v>
      </c>
      <c r="B671">
        <v>6.1384999999999996</v>
      </c>
    </row>
    <row r="672" spans="1:2" x14ac:dyDescent="0.45">
      <c r="A672">
        <v>671</v>
      </c>
      <c r="B672">
        <v>6.1487999999999996</v>
      </c>
    </row>
    <row r="673" spans="1:2" x14ac:dyDescent="0.45">
      <c r="A673">
        <v>672</v>
      </c>
      <c r="B673">
        <v>6.1589999999999998</v>
      </c>
    </row>
    <row r="674" spans="1:2" x14ac:dyDescent="0.45">
      <c r="A674">
        <v>673</v>
      </c>
      <c r="B674">
        <v>6.1692999999999998</v>
      </c>
    </row>
    <row r="675" spans="1:2" x14ac:dyDescent="0.45">
      <c r="A675">
        <v>674</v>
      </c>
      <c r="B675">
        <v>6.1795</v>
      </c>
    </row>
    <row r="676" spans="1:2" x14ac:dyDescent="0.45">
      <c r="A676">
        <v>675</v>
      </c>
      <c r="B676">
        <v>6.1896000000000004</v>
      </c>
    </row>
    <row r="677" spans="1:2" x14ac:dyDescent="0.45">
      <c r="A677">
        <v>676</v>
      </c>
      <c r="B677">
        <v>6.1997</v>
      </c>
    </row>
    <row r="678" spans="1:2" x14ac:dyDescent="0.45">
      <c r="A678">
        <v>677</v>
      </c>
      <c r="B678">
        <v>6.2096999999999998</v>
      </c>
    </row>
    <row r="679" spans="1:2" x14ac:dyDescent="0.45">
      <c r="A679">
        <v>678</v>
      </c>
      <c r="B679">
        <v>6.2198000000000002</v>
      </c>
    </row>
    <row r="680" spans="1:2" x14ac:dyDescent="0.45">
      <c r="A680">
        <v>679</v>
      </c>
      <c r="B680">
        <v>6.2298</v>
      </c>
    </row>
    <row r="681" spans="1:2" x14ac:dyDescent="0.45">
      <c r="A681">
        <v>680</v>
      </c>
      <c r="B681">
        <v>6.2397999999999998</v>
      </c>
    </row>
    <row r="682" spans="1:2" x14ac:dyDescent="0.45">
      <c r="A682">
        <v>681</v>
      </c>
      <c r="B682">
        <v>6.2496999999999998</v>
      </c>
    </row>
    <row r="683" spans="1:2" x14ac:dyDescent="0.45">
      <c r="A683">
        <v>682</v>
      </c>
      <c r="B683">
        <v>6.2595999999999998</v>
      </c>
    </row>
    <row r="684" spans="1:2" x14ac:dyDescent="0.45">
      <c r="A684">
        <v>683</v>
      </c>
      <c r="B684">
        <v>6.2694000000000001</v>
      </c>
    </row>
    <row r="685" spans="1:2" x14ac:dyDescent="0.45">
      <c r="A685">
        <v>684</v>
      </c>
      <c r="B685">
        <v>6.2792000000000003</v>
      </c>
    </row>
    <row r="686" spans="1:2" x14ac:dyDescent="0.45">
      <c r="A686">
        <v>685</v>
      </c>
      <c r="B686">
        <v>6.2889999999999997</v>
      </c>
    </row>
    <row r="687" spans="1:2" x14ac:dyDescent="0.45">
      <c r="A687">
        <v>686</v>
      </c>
      <c r="B687">
        <v>6.2988</v>
      </c>
    </row>
    <row r="688" spans="1:2" x14ac:dyDescent="0.45">
      <c r="A688">
        <v>687</v>
      </c>
      <c r="B688">
        <v>6.3085000000000004</v>
      </c>
    </row>
    <row r="689" spans="1:2" x14ac:dyDescent="0.45">
      <c r="A689">
        <v>688</v>
      </c>
      <c r="B689">
        <v>6.3182</v>
      </c>
    </row>
    <row r="690" spans="1:2" x14ac:dyDescent="0.45">
      <c r="A690">
        <v>689</v>
      </c>
      <c r="B690">
        <v>6.3277999999999999</v>
      </c>
    </row>
    <row r="691" spans="1:2" x14ac:dyDescent="0.45">
      <c r="A691">
        <v>690</v>
      </c>
      <c r="B691">
        <v>6.3375000000000004</v>
      </c>
    </row>
    <row r="692" spans="1:2" x14ac:dyDescent="0.45">
      <c r="A692">
        <v>691</v>
      </c>
      <c r="B692">
        <v>6.3470000000000004</v>
      </c>
    </row>
    <row r="693" spans="1:2" x14ac:dyDescent="0.45">
      <c r="A693">
        <v>692</v>
      </c>
      <c r="B693">
        <v>6.3564999999999996</v>
      </c>
    </row>
    <row r="694" spans="1:2" x14ac:dyDescent="0.45">
      <c r="A694">
        <v>693</v>
      </c>
      <c r="B694">
        <v>6.3659999999999997</v>
      </c>
    </row>
    <row r="695" spans="1:2" x14ac:dyDescent="0.45">
      <c r="A695">
        <v>694</v>
      </c>
      <c r="B695">
        <v>6.3754</v>
      </c>
    </row>
    <row r="696" spans="1:2" x14ac:dyDescent="0.45">
      <c r="A696">
        <v>695</v>
      </c>
      <c r="B696">
        <v>6.3848000000000003</v>
      </c>
    </row>
    <row r="697" spans="1:2" x14ac:dyDescent="0.45">
      <c r="A697">
        <v>696</v>
      </c>
      <c r="B697">
        <v>6.3940999999999999</v>
      </c>
    </row>
    <row r="698" spans="1:2" x14ac:dyDescent="0.45">
      <c r="A698">
        <v>697</v>
      </c>
      <c r="B698">
        <v>6.4034000000000004</v>
      </c>
    </row>
    <row r="699" spans="1:2" x14ac:dyDescent="0.45">
      <c r="A699">
        <v>698</v>
      </c>
      <c r="B699">
        <v>6.4126000000000003</v>
      </c>
    </row>
    <row r="700" spans="1:2" x14ac:dyDescent="0.45">
      <c r="A700">
        <v>699</v>
      </c>
      <c r="B700">
        <v>6.4217000000000004</v>
      </c>
    </row>
    <row r="701" spans="1:2" x14ac:dyDescent="0.45">
      <c r="A701">
        <v>700</v>
      </c>
      <c r="B701">
        <v>6.4307999999999996</v>
      </c>
    </row>
    <row r="702" spans="1:2" x14ac:dyDescent="0.45">
      <c r="A702">
        <v>701</v>
      </c>
      <c r="B702">
        <v>6.4398999999999997</v>
      </c>
    </row>
    <row r="703" spans="1:2" x14ac:dyDescent="0.45">
      <c r="A703">
        <v>702</v>
      </c>
      <c r="B703">
        <v>6.4488000000000003</v>
      </c>
    </row>
    <row r="704" spans="1:2" x14ac:dyDescent="0.45">
      <c r="A704">
        <v>703</v>
      </c>
      <c r="B704">
        <v>6.4577999999999998</v>
      </c>
    </row>
    <row r="705" spans="1:2" x14ac:dyDescent="0.45">
      <c r="A705">
        <v>704</v>
      </c>
      <c r="B705">
        <v>6.4667000000000003</v>
      </c>
    </row>
    <row r="706" spans="1:2" x14ac:dyDescent="0.45">
      <c r="A706">
        <v>705</v>
      </c>
      <c r="B706">
        <v>6.4755000000000003</v>
      </c>
    </row>
    <row r="707" spans="1:2" x14ac:dyDescent="0.45">
      <c r="A707">
        <v>706</v>
      </c>
      <c r="B707">
        <v>6.4843000000000002</v>
      </c>
    </row>
    <row r="708" spans="1:2" x14ac:dyDescent="0.45">
      <c r="A708">
        <v>707</v>
      </c>
      <c r="B708">
        <v>6.4930000000000003</v>
      </c>
    </row>
    <row r="709" spans="1:2" x14ac:dyDescent="0.45">
      <c r="A709">
        <v>708</v>
      </c>
      <c r="B709">
        <v>6.5016999999999996</v>
      </c>
    </row>
    <row r="710" spans="1:2" x14ac:dyDescent="0.45">
      <c r="A710">
        <v>709</v>
      </c>
      <c r="B710">
        <v>6.5103</v>
      </c>
    </row>
    <row r="711" spans="1:2" x14ac:dyDescent="0.45">
      <c r="A711">
        <v>710</v>
      </c>
      <c r="B711">
        <v>6.5189000000000004</v>
      </c>
    </row>
    <row r="712" spans="1:2" x14ac:dyDescent="0.45">
      <c r="A712">
        <v>711</v>
      </c>
      <c r="B712">
        <v>6.5274999999999999</v>
      </c>
    </row>
    <row r="713" spans="1:2" x14ac:dyDescent="0.45">
      <c r="A713">
        <v>712</v>
      </c>
      <c r="B713">
        <v>6.5358999999999998</v>
      </c>
    </row>
    <row r="714" spans="1:2" x14ac:dyDescent="0.45">
      <c r="A714">
        <v>713</v>
      </c>
      <c r="B714">
        <v>6.5444000000000004</v>
      </c>
    </row>
    <row r="715" spans="1:2" x14ac:dyDescent="0.45">
      <c r="A715">
        <v>714</v>
      </c>
      <c r="B715">
        <v>6.5528000000000004</v>
      </c>
    </row>
    <row r="716" spans="1:2" x14ac:dyDescent="0.45">
      <c r="A716">
        <v>715</v>
      </c>
      <c r="B716">
        <v>6.5612000000000004</v>
      </c>
    </row>
    <row r="717" spans="1:2" x14ac:dyDescent="0.45">
      <c r="A717">
        <v>716</v>
      </c>
      <c r="B717">
        <v>6.5696000000000003</v>
      </c>
    </row>
    <row r="718" spans="1:2" x14ac:dyDescent="0.45">
      <c r="A718">
        <v>717</v>
      </c>
      <c r="B718">
        <v>6.5778999999999996</v>
      </c>
    </row>
    <row r="719" spans="1:2" x14ac:dyDescent="0.45">
      <c r="A719">
        <v>718</v>
      </c>
      <c r="B719">
        <v>6.5861999999999998</v>
      </c>
    </row>
    <row r="720" spans="1:2" x14ac:dyDescent="0.45">
      <c r="A720">
        <v>719</v>
      </c>
      <c r="B720">
        <v>6.5944000000000003</v>
      </c>
    </row>
    <row r="721" spans="1:2" x14ac:dyDescent="0.45">
      <c r="A721">
        <v>720</v>
      </c>
      <c r="B721">
        <v>6.6025999999999998</v>
      </c>
    </row>
    <row r="722" spans="1:2" x14ac:dyDescent="0.45">
      <c r="A722">
        <v>721</v>
      </c>
      <c r="B722">
        <v>6.6108000000000002</v>
      </c>
    </row>
    <row r="723" spans="1:2" x14ac:dyDescent="0.45">
      <c r="A723">
        <v>722</v>
      </c>
      <c r="B723">
        <v>6.6189999999999998</v>
      </c>
    </row>
    <row r="724" spans="1:2" x14ac:dyDescent="0.45">
      <c r="A724">
        <v>723</v>
      </c>
      <c r="B724">
        <v>6.6271000000000004</v>
      </c>
    </row>
    <row r="725" spans="1:2" x14ac:dyDescent="0.45">
      <c r="A725">
        <v>724</v>
      </c>
      <c r="B725">
        <v>6.6353</v>
      </c>
    </row>
    <row r="726" spans="1:2" x14ac:dyDescent="0.45">
      <c r="A726">
        <v>725</v>
      </c>
      <c r="B726">
        <v>6.6433999999999997</v>
      </c>
    </row>
    <row r="727" spans="1:2" x14ac:dyDescent="0.45">
      <c r="A727">
        <v>726</v>
      </c>
      <c r="B727">
        <v>6.6515000000000004</v>
      </c>
    </row>
    <row r="728" spans="1:2" x14ac:dyDescent="0.45">
      <c r="A728">
        <v>727</v>
      </c>
      <c r="B728">
        <v>6.6595000000000004</v>
      </c>
    </row>
    <row r="729" spans="1:2" x14ac:dyDescent="0.45">
      <c r="A729">
        <v>728</v>
      </c>
      <c r="B729">
        <v>6.6675000000000004</v>
      </c>
    </row>
    <row r="730" spans="1:2" x14ac:dyDescent="0.45">
      <c r="A730">
        <v>729</v>
      </c>
      <c r="B730">
        <v>6.6755000000000004</v>
      </c>
    </row>
    <row r="731" spans="1:2" x14ac:dyDescent="0.45">
      <c r="A731">
        <v>730</v>
      </c>
      <c r="B731">
        <v>6.6835000000000004</v>
      </c>
    </row>
    <row r="732" spans="1:2" x14ac:dyDescent="0.45">
      <c r="A732">
        <v>731</v>
      </c>
      <c r="B732">
        <v>6.6913999999999998</v>
      </c>
    </row>
    <row r="733" spans="1:2" x14ac:dyDescent="0.45">
      <c r="A733">
        <v>732</v>
      </c>
      <c r="B733">
        <v>6.6993</v>
      </c>
    </row>
    <row r="734" spans="1:2" x14ac:dyDescent="0.45">
      <c r="A734">
        <v>733</v>
      </c>
      <c r="B734">
        <v>6.7070999999999996</v>
      </c>
    </row>
    <row r="735" spans="1:2" x14ac:dyDescent="0.45">
      <c r="A735">
        <v>734</v>
      </c>
      <c r="B735">
        <v>6.7149000000000001</v>
      </c>
    </row>
    <row r="736" spans="1:2" x14ac:dyDescent="0.45">
      <c r="A736">
        <v>735</v>
      </c>
      <c r="B736">
        <v>6.7226999999999997</v>
      </c>
    </row>
    <row r="737" spans="1:2" x14ac:dyDescent="0.45">
      <c r="A737">
        <v>736</v>
      </c>
      <c r="B737">
        <v>6.7305000000000001</v>
      </c>
    </row>
    <row r="738" spans="1:2" x14ac:dyDescent="0.45">
      <c r="A738">
        <v>737</v>
      </c>
      <c r="B738">
        <v>6.7382</v>
      </c>
    </row>
    <row r="739" spans="1:2" x14ac:dyDescent="0.45">
      <c r="A739">
        <v>738</v>
      </c>
      <c r="B739">
        <v>6.7458999999999998</v>
      </c>
    </row>
    <row r="740" spans="1:2" x14ac:dyDescent="0.45">
      <c r="A740">
        <v>739</v>
      </c>
      <c r="B740">
        <v>6.7534999999999998</v>
      </c>
    </row>
    <row r="741" spans="1:2" x14ac:dyDescent="0.45">
      <c r="A741">
        <v>740</v>
      </c>
      <c r="B741">
        <v>6.7610999999999999</v>
      </c>
    </row>
    <row r="742" spans="1:2" x14ac:dyDescent="0.45">
      <c r="A742">
        <v>741</v>
      </c>
      <c r="B742">
        <v>6.7686999999999999</v>
      </c>
    </row>
    <row r="743" spans="1:2" x14ac:dyDescent="0.45">
      <c r="A743">
        <v>742</v>
      </c>
      <c r="B743">
        <v>6.7763</v>
      </c>
    </row>
    <row r="744" spans="1:2" x14ac:dyDescent="0.45">
      <c r="A744">
        <v>743</v>
      </c>
      <c r="B744">
        <v>6.7838000000000003</v>
      </c>
    </row>
    <row r="745" spans="1:2" x14ac:dyDescent="0.45">
      <c r="A745">
        <v>744</v>
      </c>
      <c r="B745">
        <v>6.7912999999999997</v>
      </c>
    </row>
    <row r="746" spans="1:2" x14ac:dyDescent="0.45">
      <c r="A746">
        <v>745</v>
      </c>
      <c r="B746">
        <v>6.7987000000000002</v>
      </c>
    </row>
    <row r="747" spans="1:2" x14ac:dyDescent="0.45">
      <c r="A747">
        <v>746</v>
      </c>
      <c r="B747">
        <v>6.8060999999999998</v>
      </c>
    </row>
    <row r="748" spans="1:2" x14ac:dyDescent="0.45">
      <c r="A748">
        <v>747</v>
      </c>
      <c r="B748">
        <v>6.8135000000000003</v>
      </c>
    </row>
    <row r="749" spans="1:2" x14ac:dyDescent="0.45">
      <c r="A749">
        <v>748</v>
      </c>
      <c r="B749">
        <v>6.8209</v>
      </c>
    </row>
    <row r="750" spans="1:2" x14ac:dyDescent="0.45">
      <c r="A750">
        <v>749</v>
      </c>
      <c r="B750">
        <v>6.8281999999999998</v>
      </c>
    </row>
    <row r="751" spans="1:2" x14ac:dyDescent="0.45">
      <c r="A751">
        <v>750</v>
      </c>
      <c r="B751">
        <v>6.8354999999999997</v>
      </c>
    </row>
    <row r="752" spans="1:2" x14ac:dyDescent="0.45">
      <c r="A752">
        <v>751</v>
      </c>
      <c r="B752">
        <v>6.8407</v>
      </c>
    </row>
    <row r="753" spans="1:2" x14ac:dyDescent="0.45">
      <c r="A753">
        <v>752</v>
      </c>
      <c r="B753">
        <v>6.8460000000000001</v>
      </c>
    </row>
    <row r="754" spans="1:2" x14ac:dyDescent="0.45">
      <c r="A754">
        <v>753</v>
      </c>
      <c r="B754">
        <v>6.8512000000000004</v>
      </c>
    </row>
    <row r="755" spans="1:2" x14ac:dyDescent="0.45">
      <c r="A755">
        <v>754</v>
      </c>
      <c r="B755">
        <v>6.8564999999999996</v>
      </c>
    </row>
    <row r="756" spans="1:2" x14ac:dyDescent="0.45">
      <c r="A756">
        <v>755</v>
      </c>
      <c r="B756">
        <v>6.8616999999999999</v>
      </c>
    </row>
    <row r="757" spans="1:2" x14ac:dyDescent="0.45">
      <c r="A757">
        <v>756</v>
      </c>
      <c r="B757">
        <v>6.8669000000000002</v>
      </c>
    </row>
    <row r="758" spans="1:2" x14ac:dyDescent="0.45">
      <c r="A758">
        <v>757</v>
      </c>
      <c r="B758">
        <v>6.8720999999999997</v>
      </c>
    </row>
    <row r="759" spans="1:2" x14ac:dyDescent="0.45">
      <c r="A759">
        <v>758</v>
      </c>
      <c r="B759">
        <v>6.8773</v>
      </c>
    </row>
    <row r="760" spans="1:2" x14ac:dyDescent="0.45">
      <c r="A760">
        <v>759</v>
      </c>
      <c r="B760">
        <v>6.8825000000000003</v>
      </c>
    </row>
    <row r="761" spans="1:2" x14ac:dyDescent="0.45">
      <c r="A761">
        <v>760</v>
      </c>
      <c r="B761">
        <v>6.8875999999999999</v>
      </c>
    </row>
    <row r="762" spans="1:2" x14ac:dyDescent="0.45">
      <c r="A762">
        <v>761</v>
      </c>
      <c r="B762">
        <v>6.8928000000000003</v>
      </c>
    </row>
    <row r="763" spans="1:2" x14ac:dyDescent="0.45">
      <c r="A763">
        <v>762</v>
      </c>
      <c r="B763">
        <v>6.8978999999999999</v>
      </c>
    </row>
    <row r="764" spans="1:2" x14ac:dyDescent="0.45">
      <c r="A764">
        <v>763</v>
      </c>
      <c r="B764">
        <v>6.9031000000000002</v>
      </c>
    </row>
    <row r="765" spans="1:2" x14ac:dyDescent="0.45">
      <c r="A765">
        <v>764</v>
      </c>
      <c r="B765">
        <v>6.9081999999999999</v>
      </c>
    </row>
    <row r="766" spans="1:2" x14ac:dyDescent="0.45">
      <c r="A766">
        <v>765</v>
      </c>
      <c r="B766">
        <v>6.9132999999999996</v>
      </c>
    </row>
    <row r="767" spans="1:2" x14ac:dyDescent="0.45">
      <c r="A767">
        <v>766</v>
      </c>
      <c r="B767">
        <v>6.9184000000000001</v>
      </c>
    </row>
    <row r="768" spans="1:2" x14ac:dyDescent="0.45">
      <c r="A768">
        <v>767</v>
      </c>
      <c r="B768">
        <v>6.9234999999999998</v>
      </c>
    </row>
    <row r="769" spans="1:2" x14ac:dyDescent="0.45">
      <c r="A769">
        <v>768</v>
      </c>
      <c r="B769">
        <v>6.9286000000000003</v>
      </c>
    </row>
    <row r="770" spans="1:2" x14ac:dyDescent="0.45">
      <c r="A770">
        <v>769</v>
      </c>
      <c r="B770">
        <v>6.9337</v>
      </c>
    </row>
    <row r="771" spans="1:2" x14ac:dyDescent="0.45">
      <c r="A771">
        <v>770</v>
      </c>
      <c r="B771">
        <v>6.9386999999999999</v>
      </c>
    </row>
    <row r="772" spans="1:2" x14ac:dyDescent="0.45">
      <c r="A772">
        <v>771</v>
      </c>
      <c r="B772">
        <v>6.9438000000000004</v>
      </c>
    </row>
    <row r="773" spans="1:2" x14ac:dyDescent="0.45">
      <c r="A773">
        <v>772</v>
      </c>
      <c r="B773">
        <v>6.9489000000000001</v>
      </c>
    </row>
    <row r="774" spans="1:2" x14ac:dyDescent="0.45">
      <c r="A774">
        <v>773</v>
      </c>
      <c r="B774">
        <v>6.9539</v>
      </c>
    </row>
    <row r="775" spans="1:2" x14ac:dyDescent="0.45">
      <c r="A775">
        <v>774</v>
      </c>
      <c r="B775">
        <v>6.9589999999999996</v>
      </c>
    </row>
    <row r="776" spans="1:2" x14ac:dyDescent="0.45">
      <c r="A776">
        <v>775</v>
      </c>
      <c r="B776">
        <v>6.9640000000000004</v>
      </c>
    </row>
    <row r="777" spans="1:2" x14ac:dyDescent="0.45">
      <c r="A777">
        <v>776</v>
      </c>
      <c r="B777">
        <v>6.9690000000000003</v>
      </c>
    </row>
    <row r="778" spans="1:2" x14ac:dyDescent="0.45">
      <c r="A778">
        <v>777</v>
      </c>
      <c r="B778">
        <v>6.9741</v>
      </c>
    </row>
    <row r="779" spans="1:2" x14ac:dyDescent="0.45">
      <c r="A779">
        <v>778</v>
      </c>
      <c r="B779">
        <v>6.9790999999999999</v>
      </c>
    </row>
    <row r="780" spans="1:2" x14ac:dyDescent="0.45">
      <c r="A780">
        <v>779</v>
      </c>
      <c r="B780">
        <v>6.9840999999999998</v>
      </c>
    </row>
    <row r="781" spans="1:2" x14ac:dyDescent="0.45">
      <c r="A781">
        <v>780</v>
      </c>
      <c r="B781">
        <v>6.9890999999999996</v>
      </c>
    </row>
    <row r="782" spans="1:2" x14ac:dyDescent="0.45">
      <c r="A782">
        <v>781</v>
      </c>
      <c r="B782">
        <v>6.9942000000000002</v>
      </c>
    </row>
    <row r="783" spans="1:2" x14ac:dyDescent="0.45">
      <c r="A783">
        <v>782</v>
      </c>
      <c r="B783">
        <v>6.9992000000000001</v>
      </c>
    </row>
    <row r="784" spans="1:2" x14ac:dyDescent="0.45">
      <c r="A784">
        <v>783</v>
      </c>
      <c r="B784">
        <v>7.0042</v>
      </c>
    </row>
    <row r="785" spans="1:2" x14ac:dyDescent="0.45">
      <c r="A785">
        <v>784</v>
      </c>
      <c r="B785">
        <v>7.0091999999999999</v>
      </c>
    </row>
    <row r="786" spans="1:2" x14ac:dyDescent="0.45">
      <c r="A786">
        <v>785</v>
      </c>
      <c r="B786">
        <v>7.0141999999999998</v>
      </c>
    </row>
    <row r="787" spans="1:2" x14ac:dyDescent="0.45">
      <c r="A787">
        <v>786</v>
      </c>
      <c r="B787">
        <v>7.0191999999999997</v>
      </c>
    </row>
    <row r="788" spans="1:2" x14ac:dyDescent="0.45">
      <c r="A788">
        <v>787</v>
      </c>
      <c r="B788">
        <v>7.0242000000000004</v>
      </c>
    </row>
    <row r="789" spans="1:2" x14ac:dyDescent="0.45">
      <c r="A789">
        <v>788</v>
      </c>
      <c r="B789">
        <v>7.0292000000000003</v>
      </c>
    </row>
    <row r="790" spans="1:2" x14ac:dyDescent="0.45">
      <c r="A790">
        <v>789</v>
      </c>
      <c r="B790">
        <v>7.0340999999999996</v>
      </c>
    </row>
    <row r="791" spans="1:2" x14ac:dyDescent="0.45">
      <c r="A791">
        <v>790</v>
      </c>
      <c r="B791">
        <v>7.0391000000000004</v>
      </c>
    </row>
    <row r="792" spans="1:2" x14ac:dyDescent="0.45">
      <c r="A792">
        <v>791</v>
      </c>
      <c r="B792">
        <v>7.0441000000000003</v>
      </c>
    </row>
    <row r="793" spans="1:2" x14ac:dyDescent="0.45">
      <c r="A793">
        <v>792</v>
      </c>
      <c r="B793">
        <v>7.0490000000000004</v>
      </c>
    </row>
    <row r="794" spans="1:2" x14ac:dyDescent="0.45">
      <c r="A794">
        <v>793</v>
      </c>
      <c r="B794">
        <v>7.0540000000000003</v>
      </c>
    </row>
    <row r="795" spans="1:2" x14ac:dyDescent="0.45">
      <c r="A795">
        <v>794</v>
      </c>
      <c r="B795">
        <v>7.0589000000000004</v>
      </c>
    </row>
    <row r="796" spans="1:2" x14ac:dyDescent="0.45">
      <c r="A796">
        <v>795</v>
      </c>
      <c r="B796">
        <v>7.0637999999999996</v>
      </c>
    </row>
    <row r="797" spans="1:2" x14ac:dyDescent="0.45">
      <c r="A797">
        <v>796</v>
      </c>
      <c r="B797">
        <v>7.0686999999999998</v>
      </c>
    </row>
    <row r="798" spans="1:2" x14ac:dyDescent="0.45">
      <c r="A798">
        <v>797</v>
      </c>
      <c r="B798">
        <v>7.0735999999999999</v>
      </c>
    </row>
    <row r="799" spans="1:2" x14ac:dyDescent="0.45">
      <c r="A799">
        <v>798</v>
      </c>
      <c r="B799">
        <v>7.0785</v>
      </c>
    </row>
    <row r="800" spans="1:2" x14ac:dyDescent="0.45">
      <c r="A800">
        <v>799</v>
      </c>
      <c r="B800">
        <v>7.0834000000000001</v>
      </c>
    </row>
    <row r="801" spans="1:2" x14ac:dyDescent="0.45">
      <c r="A801">
        <v>800</v>
      </c>
      <c r="B801">
        <v>7.0883000000000003</v>
      </c>
    </row>
    <row r="802" spans="1:2" x14ac:dyDescent="0.45">
      <c r="A802">
        <v>801</v>
      </c>
      <c r="B802">
        <v>7.0933000000000002</v>
      </c>
    </row>
    <row r="803" spans="1:2" x14ac:dyDescent="0.45">
      <c r="A803">
        <v>802</v>
      </c>
      <c r="B803">
        <v>7.0982000000000003</v>
      </c>
    </row>
    <row r="804" spans="1:2" x14ac:dyDescent="0.45">
      <c r="A804">
        <v>803</v>
      </c>
      <c r="B804">
        <v>7.1029999999999998</v>
      </c>
    </row>
    <row r="805" spans="1:2" x14ac:dyDescent="0.45">
      <c r="A805">
        <v>804</v>
      </c>
      <c r="B805">
        <v>7.1078999999999999</v>
      </c>
    </row>
    <row r="806" spans="1:2" x14ac:dyDescent="0.45">
      <c r="A806">
        <v>805</v>
      </c>
      <c r="B806">
        <v>7.1128</v>
      </c>
    </row>
    <row r="807" spans="1:2" x14ac:dyDescent="0.45">
      <c r="A807">
        <v>806</v>
      </c>
      <c r="B807">
        <v>7.1177000000000001</v>
      </c>
    </row>
    <row r="808" spans="1:2" x14ac:dyDescent="0.45">
      <c r="A808">
        <v>807</v>
      </c>
      <c r="B808">
        <v>7.1226000000000003</v>
      </c>
    </row>
    <row r="809" spans="1:2" x14ac:dyDescent="0.45">
      <c r="A809">
        <v>808</v>
      </c>
      <c r="B809">
        <v>7.1275000000000004</v>
      </c>
    </row>
    <row r="810" spans="1:2" x14ac:dyDescent="0.45">
      <c r="A810">
        <v>809</v>
      </c>
      <c r="B810">
        <v>7.1322999999999999</v>
      </c>
    </row>
    <row r="811" spans="1:2" x14ac:dyDescent="0.45">
      <c r="A811">
        <v>810</v>
      </c>
      <c r="B811">
        <v>7.1372</v>
      </c>
    </row>
    <row r="812" spans="1:2" x14ac:dyDescent="0.45">
      <c r="A812">
        <v>811</v>
      </c>
      <c r="B812">
        <v>7.1421000000000001</v>
      </c>
    </row>
    <row r="813" spans="1:2" x14ac:dyDescent="0.45">
      <c r="A813">
        <v>812</v>
      </c>
      <c r="B813">
        <v>7.1468999999999996</v>
      </c>
    </row>
    <row r="814" spans="1:2" x14ac:dyDescent="0.45">
      <c r="A814">
        <v>813</v>
      </c>
      <c r="B814">
        <v>7.1517999999999997</v>
      </c>
    </row>
    <row r="815" spans="1:2" x14ac:dyDescent="0.45">
      <c r="A815">
        <v>814</v>
      </c>
      <c r="B815">
        <v>7.1566000000000001</v>
      </c>
    </row>
    <row r="816" spans="1:2" x14ac:dyDescent="0.45">
      <c r="A816">
        <v>815</v>
      </c>
      <c r="B816">
        <v>7.1615000000000002</v>
      </c>
    </row>
    <row r="817" spans="1:2" x14ac:dyDescent="0.45">
      <c r="A817">
        <v>816</v>
      </c>
      <c r="B817">
        <v>7.1664000000000003</v>
      </c>
    </row>
    <row r="818" spans="1:2" x14ac:dyDescent="0.45">
      <c r="A818">
        <v>817</v>
      </c>
      <c r="B818">
        <v>7.1711999999999998</v>
      </c>
    </row>
    <row r="819" spans="1:2" x14ac:dyDescent="0.45">
      <c r="A819">
        <v>818</v>
      </c>
      <c r="B819">
        <v>7.1760999999999999</v>
      </c>
    </row>
    <row r="820" spans="1:2" x14ac:dyDescent="0.45">
      <c r="A820">
        <v>819</v>
      </c>
      <c r="B820">
        <v>7.1809000000000003</v>
      </c>
    </row>
    <row r="821" spans="1:2" x14ac:dyDescent="0.45">
      <c r="A821">
        <v>820</v>
      </c>
      <c r="B821">
        <v>7.1858000000000004</v>
      </c>
    </row>
    <row r="822" spans="1:2" x14ac:dyDescent="0.45">
      <c r="A822">
        <v>821</v>
      </c>
      <c r="B822">
        <v>7.1905999999999999</v>
      </c>
    </row>
    <row r="823" spans="1:2" x14ac:dyDescent="0.45">
      <c r="A823">
        <v>822</v>
      </c>
      <c r="B823">
        <v>7.1955</v>
      </c>
    </row>
    <row r="824" spans="1:2" x14ac:dyDescent="0.45">
      <c r="A824">
        <v>823</v>
      </c>
      <c r="B824">
        <v>7.2003000000000004</v>
      </c>
    </row>
    <row r="825" spans="1:2" x14ac:dyDescent="0.45">
      <c r="A825">
        <v>824</v>
      </c>
      <c r="B825">
        <v>7.2050999999999998</v>
      </c>
    </row>
    <row r="826" spans="1:2" x14ac:dyDescent="0.45">
      <c r="A826">
        <v>825</v>
      </c>
      <c r="B826">
        <v>7.21</v>
      </c>
    </row>
    <row r="827" spans="1:2" x14ac:dyDescent="0.45">
      <c r="A827">
        <v>826</v>
      </c>
      <c r="B827">
        <v>7.2148000000000003</v>
      </c>
    </row>
    <row r="828" spans="1:2" x14ac:dyDescent="0.45">
      <c r="A828">
        <v>827</v>
      </c>
      <c r="B828">
        <v>7.2195999999999998</v>
      </c>
    </row>
    <row r="829" spans="1:2" x14ac:dyDescent="0.45">
      <c r="A829">
        <v>828</v>
      </c>
      <c r="B829">
        <v>7.2244999999999999</v>
      </c>
    </row>
    <row r="830" spans="1:2" x14ac:dyDescent="0.45">
      <c r="A830">
        <v>829</v>
      </c>
      <c r="B830">
        <v>7.2293000000000003</v>
      </c>
    </row>
    <row r="831" spans="1:2" x14ac:dyDescent="0.45">
      <c r="A831">
        <v>830</v>
      </c>
      <c r="B831">
        <v>7.2340999999999998</v>
      </c>
    </row>
    <row r="832" spans="1:2" x14ac:dyDescent="0.45">
      <c r="A832">
        <v>831</v>
      </c>
      <c r="B832">
        <v>7.2389000000000001</v>
      </c>
    </row>
    <row r="833" spans="1:2" x14ac:dyDescent="0.45">
      <c r="A833">
        <v>832</v>
      </c>
      <c r="B833">
        <v>7.2436999999999996</v>
      </c>
    </row>
    <row r="834" spans="1:2" x14ac:dyDescent="0.45">
      <c r="A834">
        <v>833</v>
      </c>
      <c r="B834">
        <v>7.2484999999999999</v>
      </c>
    </row>
    <row r="835" spans="1:2" x14ac:dyDescent="0.45">
      <c r="A835">
        <v>834</v>
      </c>
      <c r="B835">
        <v>7.2533000000000003</v>
      </c>
    </row>
    <row r="836" spans="1:2" x14ac:dyDescent="0.45">
      <c r="A836">
        <v>835</v>
      </c>
      <c r="B836">
        <v>7.2580999999999998</v>
      </c>
    </row>
    <row r="837" spans="1:2" x14ac:dyDescent="0.45">
      <c r="A837">
        <v>836</v>
      </c>
      <c r="B837">
        <v>7.2629000000000001</v>
      </c>
    </row>
    <row r="838" spans="1:2" x14ac:dyDescent="0.45">
      <c r="A838">
        <v>837</v>
      </c>
      <c r="B838">
        <v>7.2675999999999998</v>
      </c>
    </row>
    <row r="839" spans="1:2" x14ac:dyDescent="0.45">
      <c r="A839">
        <v>838</v>
      </c>
      <c r="B839">
        <v>7.2724000000000002</v>
      </c>
    </row>
    <row r="840" spans="1:2" x14ac:dyDescent="0.45">
      <c r="A840">
        <v>839</v>
      </c>
      <c r="B840">
        <v>7.2770999999999999</v>
      </c>
    </row>
    <row r="841" spans="1:2" x14ac:dyDescent="0.45">
      <c r="A841">
        <v>840</v>
      </c>
      <c r="B841">
        <v>7.2819000000000003</v>
      </c>
    </row>
    <row r="842" spans="1:2" x14ac:dyDescent="0.45">
      <c r="A842">
        <v>841</v>
      </c>
      <c r="B842">
        <v>7.2866</v>
      </c>
    </row>
    <row r="843" spans="1:2" x14ac:dyDescent="0.45">
      <c r="A843">
        <v>842</v>
      </c>
      <c r="B843">
        <v>7.2911999999999999</v>
      </c>
    </row>
    <row r="844" spans="1:2" x14ac:dyDescent="0.45">
      <c r="A844">
        <v>843</v>
      </c>
      <c r="B844">
        <v>7.2958999999999996</v>
      </c>
    </row>
    <row r="845" spans="1:2" x14ac:dyDescent="0.45">
      <c r="A845">
        <v>844</v>
      </c>
      <c r="B845">
        <v>7.3006000000000002</v>
      </c>
    </row>
    <row r="846" spans="1:2" x14ac:dyDescent="0.45">
      <c r="A846">
        <v>845</v>
      </c>
      <c r="B846">
        <v>7.3052000000000001</v>
      </c>
    </row>
    <row r="847" spans="1:2" x14ac:dyDescent="0.45">
      <c r="A847">
        <v>846</v>
      </c>
      <c r="B847">
        <v>7.3098000000000001</v>
      </c>
    </row>
    <row r="848" spans="1:2" x14ac:dyDescent="0.45">
      <c r="A848">
        <v>847</v>
      </c>
      <c r="B848">
        <v>7.3144</v>
      </c>
    </row>
    <row r="849" spans="1:2" x14ac:dyDescent="0.45">
      <c r="A849">
        <v>848</v>
      </c>
      <c r="B849">
        <v>7.319</v>
      </c>
    </row>
    <row r="850" spans="1:2" x14ac:dyDescent="0.45">
      <c r="A850">
        <v>849</v>
      </c>
      <c r="B850">
        <v>7.3235000000000001</v>
      </c>
    </row>
    <row r="851" spans="1:2" x14ac:dyDescent="0.45">
      <c r="A851">
        <v>850</v>
      </c>
      <c r="B851">
        <v>7.3281000000000001</v>
      </c>
    </row>
    <row r="852" spans="1:2" x14ac:dyDescent="0.45">
      <c r="A852">
        <v>851</v>
      </c>
      <c r="B852">
        <v>7.3326000000000002</v>
      </c>
    </row>
    <row r="853" spans="1:2" x14ac:dyDescent="0.45">
      <c r="A853">
        <v>852</v>
      </c>
      <c r="B853">
        <v>7.3371000000000004</v>
      </c>
    </row>
    <row r="854" spans="1:2" x14ac:dyDescent="0.45">
      <c r="A854">
        <v>853</v>
      </c>
      <c r="B854">
        <v>7.3415999999999997</v>
      </c>
    </row>
    <row r="855" spans="1:2" x14ac:dyDescent="0.45">
      <c r="A855">
        <v>854</v>
      </c>
      <c r="B855">
        <v>7.3460999999999999</v>
      </c>
    </row>
    <row r="856" spans="1:2" x14ac:dyDescent="0.45">
      <c r="A856">
        <v>855</v>
      </c>
      <c r="B856">
        <v>7.3506</v>
      </c>
    </row>
    <row r="857" spans="1:2" x14ac:dyDescent="0.45">
      <c r="A857">
        <v>856</v>
      </c>
      <c r="B857">
        <v>7.3551000000000002</v>
      </c>
    </row>
    <row r="858" spans="1:2" x14ac:dyDescent="0.45">
      <c r="A858">
        <v>857</v>
      </c>
      <c r="B858">
        <v>7.3594999999999997</v>
      </c>
    </row>
    <row r="859" spans="1:2" x14ac:dyDescent="0.45">
      <c r="A859">
        <v>858</v>
      </c>
      <c r="B859">
        <v>7.3639000000000001</v>
      </c>
    </row>
    <row r="860" spans="1:2" x14ac:dyDescent="0.45">
      <c r="A860">
        <v>859</v>
      </c>
      <c r="B860">
        <v>7.3684000000000003</v>
      </c>
    </row>
    <row r="861" spans="1:2" x14ac:dyDescent="0.45">
      <c r="A861">
        <v>860</v>
      </c>
      <c r="B861">
        <v>7.3727999999999998</v>
      </c>
    </row>
    <row r="862" spans="1:2" x14ac:dyDescent="0.45">
      <c r="A862">
        <v>861</v>
      </c>
      <c r="B862">
        <v>7.3772000000000002</v>
      </c>
    </row>
    <row r="863" spans="1:2" x14ac:dyDescent="0.45">
      <c r="A863">
        <v>862</v>
      </c>
      <c r="B863">
        <v>7.3815</v>
      </c>
    </row>
    <row r="864" spans="1:2" x14ac:dyDescent="0.45">
      <c r="A864">
        <v>863</v>
      </c>
      <c r="B864">
        <v>7.3859000000000004</v>
      </c>
    </row>
    <row r="865" spans="1:2" x14ac:dyDescent="0.45">
      <c r="A865">
        <v>864</v>
      </c>
      <c r="B865">
        <v>7.3902000000000001</v>
      </c>
    </row>
    <row r="866" spans="1:2" x14ac:dyDescent="0.45">
      <c r="A866">
        <v>865</v>
      </c>
      <c r="B866">
        <v>7.3945999999999996</v>
      </c>
    </row>
    <row r="867" spans="1:2" x14ac:dyDescent="0.45">
      <c r="A867">
        <v>866</v>
      </c>
      <c r="B867">
        <v>7.3989000000000003</v>
      </c>
    </row>
    <row r="868" spans="1:2" x14ac:dyDescent="0.45">
      <c r="A868">
        <v>867</v>
      </c>
      <c r="B868">
        <v>7.4032</v>
      </c>
    </row>
    <row r="869" spans="1:2" x14ac:dyDescent="0.45">
      <c r="A869">
        <v>868</v>
      </c>
      <c r="B869">
        <v>7.4074</v>
      </c>
    </row>
    <row r="870" spans="1:2" x14ac:dyDescent="0.45">
      <c r="A870">
        <v>869</v>
      </c>
      <c r="B870">
        <v>7.4116999999999997</v>
      </c>
    </row>
    <row r="871" spans="1:2" x14ac:dyDescent="0.45">
      <c r="A871">
        <v>870</v>
      </c>
      <c r="B871">
        <v>7.4158999999999997</v>
      </c>
    </row>
    <row r="872" spans="1:2" x14ac:dyDescent="0.45">
      <c r="A872">
        <v>871</v>
      </c>
      <c r="B872">
        <v>7.4202000000000004</v>
      </c>
    </row>
    <row r="873" spans="1:2" x14ac:dyDescent="0.45">
      <c r="A873">
        <v>872</v>
      </c>
      <c r="B873">
        <v>7.4244000000000003</v>
      </c>
    </row>
    <row r="874" spans="1:2" x14ac:dyDescent="0.45">
      <c r="A874">
        <v>873</v>
      </c>
      <c r="B874">
        <v>7.4286000000000003</v>
      </c>
    </row>
    <row r="875" spans="1:2" x14ac:dyDescent="0.45">
      <c r="A875">
        <v>874</v>
      </c>
      <c r="B875">
        <v>7.4328000000000003</v>
      </c>
    </row>
    <row r="876" spans="1:2" x14ac:dyDescent="0.45">
      <c r="A876">
        <v>875</v>
      </c>
      <c r="B876">
        <v>7.4368999999999996</v>
      </c>
    </row>
    <row r="877" spans="1:2" x14ac:dyDescent="0.45">
      <c r="A877">
        <v>876</v>
      </c>
      <c r="B877">
        <v>7.4410999999999996</v>
      </c>
    </row>
    <row r="878" spans="1:2" x14ac:dyDescent="0.45">
      <c r="A878">
        <v>877</v>
      </c>
      <c r="B878">
        <v>7.4451999999999998</v>
      </c>
    </row>
    <row r="879" spans="1:2" x14ac:dyDescent="0.45">
      <c r="A879">
        <v>878</v>
      </c>
      <c r="B879">
        <v>7.4493</v>
      </c>
    </row>
    <row r="880" spans="1:2" x14ac:dyDescent="0.45">
      <c r="A880">
        <v>879</v>
      </c>
      <c r="B880">
        <v>7.4535</v>
      </c>
    </row>
    <row r="881" spans="1:2" x14ac:dyDescent="0.45">
      <c r="A881">
        <v>880</v>
      </c>
      <c r="B881">
        <v>7.4574999999999996</v>
      </c>
    </row>
    <row r="882" spans="1:2" x14ac:dyDescent="0.45">
      <c r="A882">
        <v>881</v>
      </c>
      <c r="B882">
        <v>7.4615999999999998</v>
      </c>
    </row>
    <row r="883" spans="1:2" x14ac:dyDescent="0.45">
      <c r="A883">
        <v>882</v>
      </c>
      <c r="B883">
        <v>7.4656000000000002</v>
      </c>
    </row>
    <row r="884" spans="1:2" x14ac:dyDescent="0.45">
      <c r="A884">
        <v>883</v>
      </c>
      <c r="B884">
        <v>7.4696999999999996</v>
      </c>
    </row>
    <row r="885" spans="1:2" x14ac:dyDescent="0.45">
      <c r="A885">
        <v>884</v>
      </c>
      <c r="B885">
        <v>7.4737</v>
      </c>
    </row>
    <row r="886" spans="1:2" x14ac:dyDescent="0.45">
      <c r="A886">
        <v>885</v>
      </c>
      <c r="B886">
        <v>7.4776999999999996</v>
      </c>
    </row>
    <row r="887" spans="1:2" x14ac:dyDescent="0.45">
      <c r="A887">
        <v>886</v>
      </c>
      <c r="B887">
        <v>7.4817</v>
      </c>
    </row>
    <row r="888" spans="1:2" x14ac:dyDescent="0.45">
      <c r="A888">
        <v>887</v>
      </c>
      <c r="B888">
        <v>7.4855999999999998</v>
      </c>
    </row>
    <row r="889" spans="1:2" x14ac:dyDescent="0.45">
      <c r="A889">
        <v>888</v>
      </c>
      <c r="B889">
        <v>7.4896000000000003</v>
      </c>
    </row>
    <row r="890" spans="1:2" x14ac:dyDescent="0.45">
      <c r="A890">
        <v>889</v>
      </c>
      <c r="B890">
        <v>7.4935999999999998</v>
      </c>
    </row>
    <row r="891" spans="1:2" x14ac:dyDescent="0.45">
      <c r="A891">
        <v>890</v>
      </c>
      <c r="B891">
        <v>7.4974999999999996</v>
      </c>
    </row>
    <row r="892" spans="1:2" x14ac:dyDescent="0.45">
      <c r="A892">
        <v>891</v>
      </c>
      <c r="B892">
        <v>7.5014000000000003</v>
      </c>
    </row>
    <row r="893" spans="1:2" x14ac:dyDescent="0.45">
      <c r="A893">
        <v>892</v>
      </c>
      <c r="B893">
        <v>7.5053000000000001</v>
      </c>
    </row>
    <row r="894" spans="1:2" x14ac:dyDescent="0.45">
      <c r="A894">
        <v>893</v>
      </c>
      <c r="B894">
        <v>7.5091999999999999</v>
      </c>
    </row>
    <row r="895" spans="1:2" x14ac:dyDescent="0.45">
      <c r="A895">
        <v>894</v>
      </c>
      <c r="B895">
        <v>7.5129999999999999</v>
      </c>
    </row>
    <row r="896" spans="1:2" x14ac:dyDescent="0.45">
      <c r="A896">
        <v>895</v>
      </c>
      <c r="B896">
        <v>7.5168999999999997</v>
      </c>
    </row>
    <row r="897" spans="1:2" x14ac:dyDescent="0.45">
      <c r="A897">
        <v>896</v>
      </c>
      <c r="B897">
        <v>7.5206999999999997</v>
      </c>
    </row>
    <row r="898" spans="1:2" x14ac:dyDescent="0.45">
      <c r="A898">
        <v>897</v>
      </c>
      <c r="B898">
        <v>7.5244999999999997</v>
      </c>
    </row>
    <row r="899" spans="1:2" x14ac:dyDescent="0.45">
      <c r="A899">
        <v>898</v>
      </c>
      <c r="B899">
        <v>7.5282</v>
      </c>
    </row>
    <row r="900" spans="1:2" x14ac:dyDescent="0.45">
      <c r="A900">
        <v>899</v>
      </c>
      <c r="B900">
        <v>7.5319000000000003</v>
      </c>
    </row>
    <row r="901" spans="1:2" x14ac:dyDescent="0.45">
      <c r="A901">
        <v>900</v>
      </c>
      <c r="B901">
        <v>7.5355999999999996</v>
      </c>
    </row>
    <row r="902" spans="1:2" x14ac:dyDescent="0.45">
      <c r="A902">
        <v>901</v>
      </c>
      <c r="B902">
        <v>7.5392999999999999</v>
      </c>
    </row>
    <row r="903" spans="1:2" x14ac:dyDescent="0.45">
      <c r="A903">
        <v>902</v>
      </c>
      <c r="B903">
        <v>7.5429000000000004</v>
      </c>
    </row>
    <row r="904" spans="1:2" x14ac:dyDescent="0.45">
      <c r="A904">
        <v>903</v>
      </c>
      <c r="B904">
        <v>7.5465</v>
      </c>
    </row>
    <row r="905" spans="1:2" x14ac:dyDescent="0.45">
      <c r="A905">
        <v>904</v>
      </c>
      <c r="B905">
        <v>7.5500999999999996</v>
      </c>
    </row>
    <row r="906" spans="1:2" x14ac:dyDescent="0.45">
      <c r="A906">
        <v>905</v>
      </c>
      <c r="B906">
        <v>7.5537000000000001</v>
      </c>
    </row>
    <row r="907" spans="1:2" x14ac:dyDescent="0.45">
      <c r="A907">
        <v>906</v>
      </c>
      <c r="B907">
        <v>7.5571999999999999</v>
      </c>
    </row>
    <row r="908" spans="1:2" x14ac:dyDescent="0.45">
      <c r="A908">
        <v>907</v>
      </c>
      <c r="B908">
        <v>7.5606999999999998</v>
      </c>
    </row>
    <row r="909" spans="1:2" x14ac:dyDescent="0.45">
      <c r="A909">
        <v>908</v>
      </c>
      <c r="B909">
        <v>7.5641999999999996</v>
      </c>
    </row>
    <row r="910" spans="1:2" x14ac:dyDescent="0.45">
      <c r="A910">
        <v>909</v>
      </c>
      <c r="B910">
        <v>7.5677000000000003</v>
      </c>
    </row>
    <row r="911" spans="1:2" x14ac:dyDescent="0.45">
      <c r="A911">
        <v>910</v>
      </c>
      <c r="B911">
        <v>7.5711000000000004</v>
      </c>
    </row>
    <row r="912" spans="1:2" x14ac:dyDescent="0.45">
      <c r="A912">
        <v>911</v>
      </c>
      <c r="B912">
        <v>7.5744999999999996</v>
      </c>
    </row>
    <row r="913" spans="1:2" x14ac:dyDescent="0.45">
      <c r="A913">
        <v>912</v>
      </c>
      <c r="B913">
        <v>7.5778999999999996</v>
      </c>
    </row>
    <row r="914" spans="1:2" x14ac:dyDescent="0.45">
      <c r="A914">
        <v>913</v>
      </c>
      <c r="B914">
        <v>7.5811999999999999</v>
      </c>
    </row>
    <row r="915" spans="1:2" x14ac:dyDescent="0.45">
      <c r="A915">
        <v>914</v>
      </c>
      <c r="B915">
        <v>7.5846</v>
      </c>
    </row>
    <row r="916" spans="1:2" x14ac:dyDescent="0.45">
      <c r="A916">
        <v>915</v>
      </c>
      <c r="B916">
        <v>7.5879000000000003</v>
      </c>
    </row>
    <row r="917" spans="1:2" x14ac:dyDescent="0.45">
      <c r="A917">
        <v>916</v>
      </c>
      <c r="B917">
        <v>7.5911999999999997</v>
      </c>
    </row>
    <row r="918" spans="1:2" x14ac:dyDescent="0.45">
      <c r="A918">
        <v>917</v>
      </c>
      <c r="B918">
        <v>7.5944000000000003</v>
      </c>
    </row>
    <row r="919" spans="1:2" x14ac:dyDescent="0.45">
      <c r="A919">
        <v>918</v>
      </c>
      <c r="B919">
        <v>7.5976999999999997</v>
      </c>
    </row>
    <row r="920" spans="1:2" x14ac:dyDescent="0.45">
      <c r="A920">
        <v>919</v>
      </c>
      <c r="B920">
        <v>7.6009000000000002</v>
      </c>
    </row>
    <row r="921" spans="1:2" x14ac:dyDescent="0.45">
      <c r="A921">
        <v>920</v>
      </c>
      <c r="B921">
        <v>7.6040999999999999</v>
      </c>
    </row>
    <row r="922" spans="1:2" x14ac:dyDescent="0.45">
      <c r="A922">
        <v>921</v>
      </c>
      <c r="B922">
        <v>7.6073000000000004</v>
      </c>
    </row>
    <row r="923" spans="1:2" x14ac:dyDescent="0.45">
      <c r="A923">
        <v>922</v>
      </c>
      <c r="B923">
        <v>7.6105</v>
      </c>
    </row>
    <row r="924" spans="1:2" x14ac:dyDescent="0.45">
      <c r="A924">
        <v>923</v>
      </c>
      <c r="B924">
        <v>7.6135999999999999</v>
      </c>
    </row>
    <row r="925" spans="1:2" x14ac:dyDescent="0.45">
      <c r="A925">
        <v>924</v>
      </c>
      <c r="B925">
        <v>7.6166999999999998</v>
      </c>
    </row>
    <row r="926" spans="1:2" x14ac:dyDescent="0.45">
      <c r="A926">
        <v>925</v>
      </c>
      <c r="B926">
        <v>7.6197999999999997</v>
      </c>
    </row>
    <row r="927" spans="1:2" x14ac:dyDescent="0.45">
      <c r="A927">
        <v>926</v>
      </c>
      <c r="B927">
        <v>7.6228999999999996</v>
      </c>
    </row>
    <row r="928" spans="1:2" x14ac:dyDescent="0.45">
      <c r="A928">
        <v>927</v>
      </c>
      <c r="B928">
        <v>7.6258999999999997</v>
      </c>
    </row>
    <row r="929" spans="1:2" x14ac:dyDescent="0.45">
      <c r="A929">
        <v>928</v>
      </c>
      <c r="B929">
        <v>7.6288999999999998</v>
      </c>
    </row>
    <row r="930" spans="1:2" x14ac:dyDescent="0.45">
      <c r="A930">
        <v>929</v>
      </c>
      <c r="B930">
        <v>7.6318999999999999</v>
      </c>
    </row>
    <row r="931" spans="1:2" x14ac:dyDescent="0.45">
      <c r="A931">
        <v>930</v>
      </c>
      <c r="B931">
        <v>7.6348000000000003</v>
      </c>
    </row>
    <row r="932" spans="1:2" x14ac:dyDescent="0.45">
      <c r="A932">
        <v>931</v>
      </c>
      <c r="B932">
        <v>7.6376999999999997</v>
      </c>
    </row>
    <row r="933" spans="1:2" x14ac:dyDescent="0.45">
      <c r="A933">
        <v>932</v>
      </c>
      <c r="B933">
        <v>7.6406000000000001</v>
      </c>
    </row>
    <row r="934" spans="1:2" x14ac:dyDescent="0.45">
      <c r="A934">
        <v>933</v>
      </c>
      <c r="B934">
        <v>7.6435000000000004</v>
      </c>
    </row>
    <row r="935" spans="1:2" x14ac:dyDescent="0.45">
      <c r="A935">
        <v>934</v>
      </c>
      <c r="B935">
        <v>7.6463000000000001</v>
      </c>
    </row>
    <row r="936" spans="1:2" x14ac:dyDescent="0.45">
      <c r="A936">
        <v>935</v>
      </c>
      <c r="B936">
        <v>7.6490999999999998</v>
      </c>
    </row>
    <row r="937" spans="1:2" x14ac:dyDescent="0.45">
      <c r="A937">
        <v>936</v>
      </c>
      <c r="B937">
        <v>7.6519000000000004</v>
      </c>
    </row>
    <row r="938" spans="1:2" x14ac:dyDescent="0.45">
      <c r="A938">
        <v>937</v>
      </c>
      <c r="B938">
        <v>7.6547000000000001</v>
      </c>
    </row>
    <row r="939" spans="1:2" x14ac:dyDescent="0.45">
      <c r="A939">
        <v>938</v>
      </c>
      <c r="B939">
        <v>7.6574</v>
      </c>
    </row>
    <row r="940" spans="1:2" x14ac:dyDescent="0.45">
      <c r="A940">
        <v>939</v>
      </c>
      <c r="B940">
        <v>7.6601999999999997</v>
      </c>
    </row>
    <row r="941" spans="1:2" x14ac:dyDescent="0.45">
      <c r="A941">
        <v>940</v>
      </c>
      <c r="B941">
        <v>7.6628999999999996</v>
      </c>
    </row>
    <row r="942" spans="1:2" x14ac:dyDescent="0.45">
      <c r="A942">
        <v>941</v>
      </c>
      <c r="B942">
        <v>7.6656000000000004</v>
      </c>
    </row>
    <row r="943" spans="1:2" x14ac:dyDescent="0.45">
      <c r="A943">
        <v>942</v>
      </c>
      <c r="B943">
        <v>7.6683000000000003</v>
      </c>
    </row>
    <row r="944" spans="1:2" x14ac:dyDescent="0.45">
      <c r="A944">
        <v>943</v>
      </c>
      <c r="B944">
        <v>7.6708999999999996</v>
      </c>
    </row>
    <row r="945" spans="1:2" x14ac:dyDescent="0.45">
      <c r="A945">
        <v>944</v>
      </c>
      <c r="B945">
        <v>7.6736000000000004</v>
      </c>
    </row>
    <row r="946" spans="1:2" x14ac:dyDescent="0.45">
      <c r="A946">
        <v>945</v>
      </c>
      <c r="B946">
        <v>7.6761999999999997</v>
      </c>
    </row>
    <row r="947" spans="1:2" x14ac:dyDescent="0.45">
      <c r="A947">
        <v>946</v>
      </c>
      <c r="B947">
        <v>7.6787999999999998</v>
      </c>
    </row>
    <row r="948" spans="1:2" x14ac:dyDescent="0.45">
      <c r="A948">
        <v>947</v>
      </c>
      <c r="B948">
        <v>7.6813000000000002</v>
      </c>
    </row>
    <row r="949" spans="1:2" x14ac:dyDescent="0.45">
      <c r="A949">
        <v>948</v>
      </c>
      <c r="B949">
        <v>7.6839000000000004</v>
      </c>
    </row>
    <row r="950" spans="1:2" x14ac:dyDescent="0.45">
      <c r="A950">
        <v>949</v>
      </c>
      <c r="B950">
        <v>7.6863999999999999</v>
      </c>
    </row>
    <row r="951" spans="1:2" x14ac:dyDescent="0.45">
      <c r="A951">
        <v>950</v>
      </c>
      <c r="B951">
        <v>7.6889000000000003</v>
      </c>
    </row>
    <row r="952" spans="1:2" x14ac:dyDescent="0.45">
      <c r="A952">
        <v>951</v>
      </c>
      <c r="B952">
        <v>7.6913999999999998</v>
      </c>
    </row>
    <row r="953" spans="1:2" x14ac:dyDescent="0.45">
      <c r="A953">
        <v>952</v>
      </c>
      <c r="B953">
        <v>7.6938000000000004</v>
      </c>
    </row>
    <row r="954" spans="1:2" x14ac:dyDescent="0.45">
      <c r="A954">
        <v>953</v>
      </c>
      <c r="B954">
        <v>7.6962000000000002</v>
      </c>
    </row>
    <row r="955" spans="1:2" x14ac:dyDescent="0.45">
      <c r="A955">
        <v>954</v>
      </c>
      <c r="B955">
        <v>7.6985999999999999</v>
      </c>
    </row>
    <row r="956" spans="1:2" x14ac:dyDescent="0.45">
      <c r="A956">
        <v>955</v>
      </c>
      <c r="B956">
        <v>7.7009999999999996</v>
      </c>
    </row>
    <row r="957" spans="1:2" x14ac:dyDescent="0.45">
      <c r="A957">
        <v>956</v>
      </c>
      <c r="B957">
        <v>7.7032999999999996</v>
      </c>
    </row>
    <row r="958" spans="1:2" x14ac:dyDescent="0.45">
      <c r="A958">
        <v>957</v>
      </c>
      <c r="B958">
        <v>7.7055999999999996</v>
      </c>
    </row>
    <row r="959" spans="1:2" x14ac:dyDescent="0.45">
      <c r="A959">
        <v>958</v>
      </c>
      <c r="B959">
        <v>7.7077999999999998</v>
      </c>
    </row>
    <row r="960" spans="1:2" x14ac:dyDescent="0.45">
      <c r="A960">
        <v>959</v>
      </c>
      <c r="B960">
        <v>7.7100999999999997</v>
      </c>
    </row>
    <row r="961" spans="1:2" x14ac:dyDescent="0.45">
      <c r="A961">
        <v>960</v>
      </c>
      <c r="B961">
        <v>7.7122999999999999</v>
      </c>
    </row>
    <row r="962" spans="1:2" x14ac:dyDescent="0.45">
      <c r="A962">
        <v>961</v>
      </c>
      <c r="B962">
        <v>7.7145000000000001</v>
      </c>
    </row>
    <row r="963" spans="1:2" x14ac:dyDescent="0.45">
      <c r="A963">
        <v>962</v>
      </c>
      <c r="B963">
        <v>7.7167000000000003</v>
      </c>
    </row>
    <row r="964" spans="1:2" x14ac:dyDescent="0.45">
      <c r="A964">
        <v>963</v>
      </c>
      <c r="B964">
        <v>7.7187999999999999</v>
      </c>
    </row>
    <row r="965" spans="1:2" x14ac:dyDescent="0.45">
      <c r="A965">
        <v>964</v>
      </c>
      <c r="B965">
        <v>7.7209000000000003</v>
      </c>
    </row>
    <row r="966" spans="1:2" x14ac:dyDescent="0.45">
      <c r="A966">
        <v>965</v>
      </c>
      <c r="B966">
        <v>7.7229000000000001</v>
      </c>
    </row>
    <row r="967" spans="1:2" x14ac:dyDescent="0.45">
      <c r="A967">
        <v>966</v>
      </c>
      <c r="B967">
        <v>7.7249999999999996</v>
      </c>
    </row>
    <row r="968" spans="1:2" x14ac:dyDescent="0.45">
      <c r="A968">
        <v>967</v>
      </c>
      <c r="B968">
        <v>7.7270000000000003</v>
      </c>
    </row>
    <row r="969" spans="1:2" x14ac:dyDescent="0.45">
      <c r="A969">
        <v>968</v>
      </c>
      <c r="B969">
        <v>7.7290000000000001</v>
      </c>
    </row>
    <row r="970" spans="1:2" x14ac:dyDescent="0.45">
      <c r="A970">
        <v>969</v>
      </c>
      <c r="B970">
        <v>7.7309999999999999</v>
      </c>
    </row>
    <row r="971" spans="1:2" x14ac:dyDescent="0.45">
      <c r="A971">
        <v>970</v>
      </c>
      <c r="B971">
        <v>7.7329999999999997</v>
      </c>
    </row>
    <row r="972" spans="1:2" x14ac:dyDescent="0.45">
      <c r="A972">
        <v>971</v>
      </c>
      <c r="B972">
        <v>7.7348999999999997</v>
      </c>
    </row>
    <row r="973" spans="1:2" x14ac:dyDescent="0.45">
      <c r="A973">
        <v>972</v>
      </c>
      <c r="B973">
        <v>7.7367999999999997</v>
      </c>
    </row>
    <row r="974" spans="1:2" x14ac:dyDescent="0.45">
      <c r="A974">
        <v>973</v>
      </c>
      <c r="B974">
        <v>7.7386999999999997</v>
      </c>
    </row>
    <row r="975" spans="1:2" x14ac:dyDescent="0.45">
      <c r="A975">
        <v>974</v>
      </c>
      <c r="B975">
        <v>7.7404999999999999</v>
      </c>
    </row>
    <row r="976" spans="1:2" x14ac:dyDescent="0.45">
      <c r="A976">
        <v>975</v>
      </c>
      <c r="B976">
        <v>7.7423999999999999</v>
      </c>
    </row>
    <row r="977" spans="1:2" x14ac:dyDescent="0.45">
      <c r="A977">
        <v>976</v>
      </c>
      <c r="B977">
        <v>7.7442000000000002</v>
      </c>
    </row>
    <row r="978" spans="1:2" x14ac:dyDescent="0.45">
      <c r="A978">
        <v>977</v>
      </c>
      <c r="B978">
        <v>7.7461000000000002</v>
      </c>
    </row>
    <row r="979" spans="1:2" x14ac:dyDescent="0.45">
      <c r="A979">
        <v>978</v>
      </c>
      <c r="B979">
        <v>7.7478999999999996</v>
      </c>
    </row>
    <row r="980" spans="1:2" x14ac:dyDescent="0.45">
      <c r="A980">
        <v>979</v>
      </c>
      <c r="B980">
        <v>7.7497999999999996</v>
      </c>
    </row>
    <row r="981" spans="1:2" x14ac:dyDescent="0.45">
      <c r="A981">
        <v>980</v>
      </c>
      <c r="B981">
        <v>7.7515999999999998</v>
      </c>
    </row>
    <row r="982" spans="1:2" x14ac:dyDescent="0.45">
      <c r="A982">
        <v>981</v>
      </c>
      <c r="B982">
        <v>7.7534000000000001</v>
      </c>
    </row>
    <row r="983" spans="1:2" x14ac:dyDescent="0.45">
      <c r="A983">
        <v>982</v>
      </c>
      <c r="B983">
        <v>7.7552000000000003</v>
      </c>
    </row>
    <row r="984" spans="1:2" x14ac:dyDescent="0.45">
      <c r="A984">
        <v>983</v>
      </c>
      <c r="B984">
        <v>7.7569999999999997</v>
      </c>
    </row>
    <row r="985" spans="1:2" x14ac:dyDescent="0.45">
      <c r="A985">
        <v>984</v>
      </c>
      <c r="B985">
        <v>7.7587999999999999</v>
      </c>
    </row>
    <row r="986" spans="1:2" x14ac:dyDescent="0.45">
      <c r="A986">
        <v>985</v>
      </c>
      <c r="B986">
        <v>7.7606000000000002</v>
      </c>
    </row>
    <row r="987" spans="1:2" x14ac:dyDescent="0.45">
      <c r="A987">
        <v>986</v>
      </c>
      <c r="B987">
        <v>7.7624000000000004</v>
      </c>
    </row>
    <row r="988" spans="1:2" x14ac:dyDescent="0.45">
      <c r="A988">
        <v>987</v>
      </c>
      <c r="B988">
        <v>7.7641</v>
      </c>
    </row>
    <row r="989" spans="1:2" x14ac:dyDescent="0.45">
      <c r="A989">
        <v>988</v>
      </c>
      <c r="B989">
        <v>7.7659000000000002</v>
      </c>
    </row>
    <row r="990" spans="1:2" x14ac:dyDescent="0.45">
      <c r="A990">
        <v>989</v>
      </c>
      <c r="B990">
        <v>7.7675999999999998</v>
      </c>
    </row>
    <row r="991" spans="1:2" x14ac:dyDescent="0.45">
      <c r="A991">
        <v>990</v>
      </c>
      <c r="B991">
        <v>7.7693000000000003</v>
      </c>
    </row>
    <row r="992" spans="1:2" x14ac:dyDescent="0.45">
      <c r="A992">
        <v>991</v>
      </c>
      <c r="B992">
        <v>7.7709999999999999</v>
      </c>
    </row>
    <row r="993" spans="1:2" x14ac:dyDescent="0.45">
      <c r="A993">
        <v>992</v>
      </c>
      <c r="B993">
        <v>7.7727000000000004</v>
      </c>
    </row>
    <row r="994" spans="1:2" x14ac:dyDescent="0.45">
      <c r="A994">
        <v>993</v>
      </c>
      <c r="B994">
        <v>7.7744</v>
      </c>
    </row>
    <row r="995" spans="1:2" x14ac:dyDescent="0.45">
      <c r="A995">
        <v>994</v>
      </c>
      <c r="B995">
        <v>7.7760999999999996</v>
      </c>
    </row>
    <row r="996" spans="1:2" x14ac:dyDescent="0.45">
      <c r="A996">
        <v>995</v>
      </c>
      <c r="B996">
        <v>7.7777000000000003</v>
      </c>
    </row>
    <row r="997" spans="1:2" x14ac:dyDescent="0.45">
      <c r="A997">
        <v>996</v>
      </c>
      <c r="B997">
        <v>7.7793999999999999</v>
      </c>
    </row>
    <row r="998" spans="1:2" x14ac:dyDescent="0.45">
      <c r="A998">
        <v>997</v>
      </c>
      <c r="B998">
        <v>7.7811000000000003</v>
      </c>
    </row>
    <row r="999" spans="1:2" x14ac:dyDescent="0.45">
      <c r="A999">
        <v>998</v>
      </c>
      <c r="B999">
        <v>7.7827000000000002</v>
      </c>
    </row>
    <row r="1000" spans="1:2" x14ac:dyDescent="0.45">
      <c r="A1000">
        <v>999</v>
      </c>
      <c r="B1000">
        <v>7.7843</v>
      </c>
    </row>
    <row r="1001" spans="1:2" x14ac:dyDescent="0.45">
      <c r="A1001">
        <v>1000</v>
      </c>
      <c r="B1001">
        <v>7.7859999999999996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4B9D-8AE1-4147-BA09-CADFFEAD7889}">
  <dimension ref="A1:D1001"/>
  <sheetViews>
    <sheetView workbookViewId="0">
      <selection activeCell="M10" sqref="M10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1</v>
      </c>
      <c r="B2">
        <v>7.7278000000000002</v>
      </c>
      <c r="D2" t="s">
        <v>3</v>
      </c>
    </row>
    <row r="3" spans="1:4" x14ac:dyDescent="0.45">
      <c r="A3">
        <v>2</v>
      </c>
      <c r="B3">
        <v>7.7252999999999998</v>
      </c>
    </row>
    <row r="4" spans="1:4" x14ac:dyDescent="0.45">
      <c r="A4">
        <v>3</v>
      </c>
      <c r="B4">
        <v>7.7229000000000001</v>
      </c>
    </row>
    <row r="5" spans="1:4" x14ac:dyDescent="0.45">
      <c r="A5">
        <v>4</v>
      </c>
      <c r="B5">
        <v>7.7202000000000002</v>
      </c>
    </row>
    <row r="6" spans="1:4" x14ac:dyDescent="0.45">
      <c r="A6">
        <v>5</v>
      </c>
      <c r="B6">
        <v>7.7172000000000001</v>
      </c>
    </row>
    <row r="7" spans="1:4" x14ac:dyDescent="0.45">
      <c r="A7">
        <v>6</v>
      </c>
      <c r="B7">
        <v>7.7141999999999999</v>
      </c>
    </row>
    <row r="8" spans="1:4" x14ac:dyDescent="0.45">
      <c r="A8">
        <v>7</v>
      </c>
      <c r="B8">
        <v>7.7110000000000003</v>
      </c>
    </row>
    <row r="9" spans="1:4" x14ac:dyDescent="0.45">
      <c r="A9">
        <v>8</v>
      </c>
      <c r="B9">
        <v>7.7077</v>
      </c>
    </row>
    <row r="10" spans="1:4" x14ac:dyDescent="0.45">
      <c r="A10">
        <v>9</v>
      </c>
      <c r="B10">
        <v>7.7042999999999999</v>
      </c>
    </row>
    <row r="11" spans="1:4" x14ac:dyDescent="0.45">
      <c r="A11">
        <v>10</v>
      </c>
      <c r="B11">
        <v>7.7007000000000003</v>
      </c>
    </row>
    <row r="12" spans="1:4" x14ac:dyDescent="0.45">
      <c r="A12">
        <v>11</v>
      </c>
      <c r="B12">
        <v>7.6969000000000003</v>
      </c>
    </row>
    <row r="13" spans="1:4" x14ac:dyDescent="0.45">
      <c r="A13">
        <v>12</v>
      </c>
      <c r="B13">
        <v>7.6931000000000003</v>
      </c>
    </row>
    <row r="14" spans="1:4" x14ac:dyDescent="0.45">
      <c r="A14">
        <v>13</v>
      </c>
      <c r="B14">
        <v>7.6891999999999996</v>
      </c>
    </row>
    <row r="15" spans="1:4" x14ac:dyDescent="0.45">
      <c r="A15">
        <v>14</v>
      </c>
      <c r="B15">
        <v>7.6852</v>
      </c>
    </row>
    <row r="16" spans="1:4" x14ac:dyDescent="0.45">
      <c r="A16">
        <v>15</v>
      </c>
      <c r="B16">
        <v>7.681</v>
      </c>
    </row>
    <row r="17" spans="1:2" x14ac:dyDescent="0.45">
      <c r="A17">
        <v>16</v>
      </c>
      <c r="B17">
        <v>7.6767000000000003</v>
      </c>
    </row>
    <row r="18" spans="1:2" x14ac:dyDescent="0.45">
      <c r="A18">
        <v>17</v>
      </c>
      <c r="B18">
        <v>7.6722999999999999</v>
      </c>
    </row>
    <row r="19" spans="1:2" x14ac:dyDescent="0.45">
      <c r="A19">
        <v>18</v>
      </c>
      <c r="B19">
        <v>7.6677</v>
      </c>
    </row>
    <row r="20" spans="1:2" x14ac:dyDescent="0.45">
      <c r="A20">
        <v>19</v>
      </c>
      <c r="B20">
        <v>7.6630000000000003</v>
      </c>
    </row>
    <row r="21" spans="1:2" x14ac:dyDescent="0.45">
      <c r="A21">
        <v>20</v>
      </c>
      <c r="B21">
        <v>7.6581999999999999</v>
      </c>
    </row>
    <row r="22" spans="1:2" x14ac:dyDescent="0.45">
      <c r="A22">
        <v>21</v>
      </c>
      <c r="B22">
        <v>7.6532999999999998</v>
      </c>
    </row>
    <row r="23" spans="1:2" x14ac:dyDescent="0.45">
      <c r="A23">
        <v>22</v>
      </c>
      <c r="B23">
        <v>7.6482999999999999</v>
      </c>
    </row>
    <row r="24" spans="1:2" x14ac:dyDescent="0.45">
      <c r="A24">
        <v>23</v>
      </c>
      <c r="B24">
        <v>7.6432000000000002</v>
      </c>
    </row>
    <row r="25" spans="1:2" x14ac:dyDescent="0.45">
      <c r="A25">
        <v>24</v>
      </c>
      <c r="B25">
        <v>7.6380999999999997</v>
      </c>
    </row>
    <row r="26" spans="1:2" x14ac:dyDescent="0.45">
      <c r="A26">
        <v>25</v>
      </c>
      <c r="B26">
        <v>7.6327999999999996</v>
      </c>
    </row>
    <row r="27" spans="1:2" x14ac:dyDescent="0.45">
      <c r="A27">
        <v>26</v>
      </c>
      <c r="B27">
        <v>7.6275000000000004</v>
      </c>
    </row>
    <row r="28" spans="1:2" x14ac:dyDescent="0.45">
      <c r="A28">
        <v>27</v>
      </c>
      <c r="B28">
        <v>7.6220999999999997</v>
      </c>
    </row>
    <row r="29" spans="1:2" x14ac:dyDescent="0.45">
      <c r="A29">
        <v>28</v>
      </c>
      <c r="B29">
        <v>7.6166</v>
      </c>
    </row>
    <row r="30" spans="1:2" x14ac:dyDescent="0.45">
      <c r="A30">
        <v>29</v>
      </c>
      <c r="B30">
        <v>7.6112000000000002</v>
      </c>
    </row>
    <row r="31" spans="1:2" x14ac:dyDescent="0.45">
      <c r="A31">
        <v>30</v>
      </c>
      <c r="B31">
        <v>7.6055000000000001</v>
      </c>
    </row>
    <row r="32" spans="1:2" x14ac:dyDescent="0.45">
      <c r="A32">
        <v>31</v>
      </c>
      <c r="B32">
        <v>7.5998000000000001</v>
      </c>
    </row>
    <row r="33" spans="1:2" x14ac:dyDescent="0.45">
      <c r="A33">
        <v>32</v>
      </c>
      <c r="B33">
        <v>7.5941000000000001</v>
      </c>
    </row>
    <row r="34" spans="1:2" x14ac:dyDescent="0.45">
      <c r="A34">
        <v>33</v>
      </c>
      <c r="B34">
        <v>7.5883000000000003</v>
      </c>
    </row>
    <row r="35" spans="1:2" x14ac:dyDescent="0.45">
      <c r="A35">
        <v>34</v>
      </c>
      <c r="B35">
        <v>7.5823999999999998</v>
      </c>
    </row>
    <row r="36" spans="1:2" x14ac:dyDescent="0.45">
      <c r="A36">
        <v>35</v>
      </c>
      <c r="B36">
        <v>7.5762999999999998</v>
      </c>
    </row>
    <row r="37" spans="1:2" x14ac:dyDescent="0.45">
      <c r="A37">
        <v>36</v>
      </c>
      <c r="B37">
        <v>7.5702999999999996</v>
      </c>
    </row>
    <row r="38" spans="1:2" x14ac:dyDescent="0.45">
      <c r="A38">
        <v>37</v>
      </c>
      <c r="B38">
        <v>7.5643000000000002</v>
      </c>
    </row>
    <row r="39" spans="1:2" x14ac:dyDescent="0.45">
      <c r="A39">
        <v>38</v>
      </c>
      <c r="B39">
        <v>7.5583</v>
      </c>
    </row>
    <row r="40" spans="1:2" x14ac:dyDescent="0.45">
      <c r="A40">
        <v>39</v>
      </c>
      <c r="B40">
        <v>7.5522999999999998</v>
      </c>
    </row>
    <row r="41" spans="1:2" x14ac:dyDescent="0.45">
      <c r="A41">
        <v>40</v>
      </c>
      <c r="B41">
        <v>7.5462999999999996</v>
      </c>
    </row>
    <row r="42" spans="1:2" x14ac:dyDescent="0.45">
      <c r="A42">
        <v>41</v>
      </c>
      <c r="B42">
        <v>7.5401999999999996</v>
      </c>
    </row>
    <row r="43" spans="1:2" x14ac:dyDescent="0.45">
      <c r="A43">
        <v>42</v>
      </c>
      <c r="B43">
        <v>7.5342000000000002</v>
      </c>
    </row>
    <row r="44" spans="1:2" x14ac:dyDescent="0.45">
      <c r="A44">
        <v>43</v>
      </c>
      <c r="B44">
        <v>7.5279999999999996</v>
      </c>
    </row>
    <row r="45" spans="1:2" x14ac:dyDescent="0.45">
      <c r="A45">
        <v>44</v>
      </c>
      <c r="B45">
        <v>7.5217999999999998</v>
      </c>
    </row>
    <row r="46" spans="1:2" x14ac:dyDescent="0.45">
      <c r="A46">
        <v>45</v>
      </c>
      <c r="B46">
        <v>7.5156000000000001</v>
      </c>
    </row>
    <row r="47" spans="1:2" x14ac:dyDescent="0.45">
      <c r="A47">
        <v>46</v>
      </c>
      <c r="B47">
        <v>7.5091999999999999</v>
      </c>
    </row>
    <row r="48" spans="1:2" x14ac:dyDescent="0.45">
      <c r="A48">
        <v>47</v>
      </c>
      <c r="B48">
        <v>7.5029000000000003</v>
      </c>
    </row>
    <row r="49" spans="1:2" x14ac:dyDescent="0.45">
      <c r="A49">
        <v>48</v>
      </c>
      <c r="B49">
        <v>7.4965000000000002</v>
      </c>
    </row>
    <row r="50" spans="1:2" x14ac:dyDescent="0.45">
      <c r="A50">
        <v>49</v>
      </c>
      <c r="B50">
        <v>7.49</v>
      </c>
    </row>
    <row r="51" spans="1:2" x14ac:dyDescent="0.45">
      <c r="A51">
        <v>50</v>
      </c>
      <c r="B51">
        <v>7.4833999999999996</v>
      </c>
    </row>
    <row r="52" spans="1:2" x14ac:dyDescent="0.45">
      <c r="A52">
        <v>51</v>
      </c>
      <c r="B52">
        <v>7.4768999999999997</v>
      </c>
    </row>
    <row r="53" spans="1:2" x14ac:dyDescent="0.45">
      <c r="A53">
        <v>52</v>
      </c>
      <c r="B53">
        <v>7.4703999999999997</v>
      </c>
    </row>
    <row r="54" spans="1:2" x14ac:dyDescent="0.45">
      <c r="A54">
        <v>53</v>
      </c>
      <c r="B54">
        <v>7.4638</v>
      </c>
    </row>
    <row r="55" spans="1:2" x14ac:dyDescent="0.45">
      <c r="A55">
        <v>54</v>
      </c>
      <c r="B55">
        <v>7.4572000000000003</v>
      </c>
    </row>
    <row r="56" spans="1:2" x14ac:dyDescent="0.45">
      <c r="A56">
        <v>55</v>
      </c>
      <c r="B56">
        <v>7.4505999999999997</v>
      </c>
    </row>
    <row r="57" spans="1:2" x14ac:dyDescent="0.45">
      <c r="A57">
        <v>56</v>
      </c>
      <c r="B57">
        <v>7.444</v>
      </c>
    </row>
    <row r="58" spans="1:2" x14ac:dyDescent="0.45">
      <c r="A58">
        <v>57</v>
      </c>
      <c r="B58">
        <v>7.4374000000000002</v>
      </c>
    </row>
    <row r="59" spans="1:2" x14ac:dyDescent="0.45">
      <c r="A59">
        <v>58</v>
      </c>
      <c r="B59">
        <v>7.4306999999999999</v>
      </c>
    </row>
    <row r="60" spans="1:2" x14ac:dyDescent="0.45">
      <c r="A60">
        <v>59</v>
      </c>
      <c r="B60">
        <v>7.4240000000000004</v>
      </c>
    </row>
    <row r="61" spans="1:2" x14ac:dyDescent="0.45">
      <c r="A61">
        <v>60</v>
      </c>
      <c r="B61">
        <v>7.4173999999999998</v>
      </c>
    </row>
    <row r="62" spans="1:2" x14ac:dyDescent="0.45">
      <c r="A62">
        <v>61</v>
      </c>
      <c r="B62">
        <v>7.4107000000000003</v>
      </c>
    </row>
    <row r="63" spans="1:2" x14ac:dyDescent="0.45">
      <c r="A63">
        <v>62</v>
      </c>
      <c r="B63">
        <v>7.4040999999999997</v>
      </c>
    </row>
    <row r="64" spans="1:2" x14ac:dyDescent="0.45">
      <c r="A64">
        <v>63</v>
      </c>
      <c r="B64">
        <v>7.3975</v>
      </c>
    </row>
    <row r="65" spans="1:2" x14ac:dyDescent="0.45">
      <c r="A65">
        <v>64</v>
      </c>
      <c r="B65">
        <v>7.3909000000000002</v>
      </c>
    </row>
    <row r="66" spans="1:2" x14ac:dyDescent="0.45">
      <c r="A66">
        <v>65</v>
      </c>
      <c r="B66">
        <v>7.3844000000000003</v>
      </c>
    </row>
    <row r="67" spans="1:2" x14ac:dyDescent="0.45">
      <c r="A67">
        <v>66</v>
      </c>
      <c r="B67">
        <v>7.3780000000000001</v>
      </c>
    </row>
    <row r="68" spans="1:2" x14ac:dyDescent="0.45">
      <c r="A68">
        <v>67</v>
      </c>
      <c r="B68">
        <v>7.3716999999999997</v>
      </c>
    </row>
    <row r="69" spans="1:2" x14ac:dyDescent="0.45">
      <c r="A69">
        <v>68</v>
      </c>
      <c r="B69">
        <v>7.3653000000000004</v>
      </c>
    </row>
    <row r="70" spans="1:2" x14ac:dyDescent="0.45">
      <c r="A70">
        <v>69</v>
      </c>
      <c r="B70">
        <v>7.359</v>
      </c>
    </row>
    <row r="71" spans="1:2" x14ac:dyDescent="0.45">
      <c r="A71">
        <v>70</v>
      </c>
      <c r="B71">
        <v>7.3528000000000002</v>
      </c>
    </row>
    <row r="72" spans="1:2" x14ac:dyDescent="0.45">
      <c r="A72">
        <v>71</v>
      </c>
      <c r="B72">
        <v>7.3464999999999998</v>
      </c>
    </row>
    <row r="73" spans="1:2" x14ac:dyDescent="0.45">
      <c r="A73">
        <v>72</v>
      </c>
      <c r="B73">
        <v>7.3403</v>
      </c>
    </row>
    <row r="74" spans="1:2" x14ac:dyDescent="0.45">
      <c r="A74">
        <v>73</v>
      </c>
      <c r="B74">
        <v>7.3342000000000001</v>
      </c>
    </row>
    <row r="75" spans="1:2" x14ac:dyDescent="0.45">
      <c r="A75">
        <v>74</v>
      </c>
      <c r="B75">
        <v>7.3281000000000001</v>
      </c>
    </row>
    <row r="76" spans="1:2" x14ac:dyDescent="0.45">
      <c r="A76">
        <v>75</v>
      </c>
      <c r="B76">
        <v>7.3220999999999998</v>
      </c>
    </row>
    <row r="77" spans="1:2" x14ac:dyDescent="0.45">
      <c r="A77">
        <v>76</v>
      </c>
      <c r="B77">
        <v>7.3160999999999996</v>
      </c>
    </row>
    <row r="78" spans="1:2" x14ac:dyDescent="0.45">
      <c r="A78">
        <v>77</v>
      </c>
      <c r="B78">
        <v>7.3102</v>
      </c>
    </row>
    <row r="79" spans="1:2" x14ac:dyDescent="0.45">
      <c r="A79">
        <v>78</v>
      </c>
      <c r="B79">
        <v>7.3042999999999996</v>
      </c>
    </row>
    <row r="80" spans="1:2" x14ac:dyDescent="0.45">
      <c r="A80">
        <v>79</v>
      </c>
      <c r="B80">
        <v>7.2984999999999998</v>
      </c>
    </row>
    <row r="81" spans="1:2" x14ac:dyDescent="0.45">
      <c r="A81">
        <v>80</v>
      </c>
      <c r="B81">
        <v>7.2927999999999997</v>
      </c>
    </row>
    <row r="82" spans="1:2" x14ac:dyDescent="0.45">
      <c r="A82">
        <v>81</v>
      </c>
      <c r="B82">
        <v>7.2873000000000001</v>
      </c>
    </row>
    <row r="83" spans="1:2" x14ac:dyDescent="0.45">
      <c r="A83">
        <v>82</v>
      </c>
      <c r="B83">
        <v>7.2816999999999998</v>
      </c>
    </row>
    <row r="84" spans="1:2" x14ac:dyDescent="0.45">
      <c r="A84">
        <v>83</v>
      </c>
      <c r="B84">
        <v>7.2762000000000002</v>
      </c>
    </row>
    <row r="85" spans="1:2" x14ac:dyDescent="0.45">
      <c r="A85">
        <v>84</v>
      </c>
      <c r="B85">
        <v>7.2706999999999997</v>
      </c>
    </row>
    <row r="86" spans="1:2" x14ac:dyDescent="0.45">
      <c r="A86">
        <v>85</v>
      </c>
      <c r="B86">
        <v>7.2652999999999999</v>
      </c>
    </row>
    <row r="87" spans="1:2" x14ac:dyDescent="0.45">
      <c r="A87">
        <v>86</v>
      </c>
      <c r="B87">
        <v>7.2599</v>
      </c>
    </row>
    <row r="88" spans="1:2" x14ac:dyDescent="0.45">
      <c r="A88">
        <v>87</v>
      </c>
      <c r="B88">
        <v>7.2545999999999999</v>
      </c>
    </row>
    <row r="89" spans="1:2" x14ac:dyDescent="0.45">
      <c r="A89">
        <v>88</v>
      </c>
      <c r="B89">
        <v>7.2493999999999996</v>
      </c>
    </row>
    <row r="90" spans="1:2" x14ac:dyDescent="0.45">
      <c r="A90">
        <v>89</v>
      </c>
      <c r="B90">
        <v>7.2441000000000004</v>
      </c>
    </row>
    <row r="91" spans="1:2" x14ac:dyDescent="0.45">
      <c r="A91">
        <v>90</v>
      </c>
      <c r="B91">
        <v>7.2389000000000001</v>
      </c>
    </row>
    <row r="92" spans="1:2" x14ac:dyDescent="0.45">
      <c r="A92">
        <v>91</v>
      </c>
      <c r="B92">
        <v>7.2336999999999998</v>
      </c>
    </row>
    <row r="93" spans="1:2" x14ac:dyDescent="0.45">
      <c r="A93">
        <v>92</v>
      </c>
      <c r="B93">
        <v>7.2285000000000004</v>
      </c>
    </row>
    <row r="94" spans="1:2" x14ac:dyDescent="0.45">
      <c r="A94">
        <v>93</v>
      </c>
      <c r="B94">
        <v>7.2233999999999998</v>
      </c>
    </row>
    <row r="95" spans="1:2" x14ac:dyDescent="0.45">
      <c r="A95">
        <v>94</v>
      </c>
      <c r="B95">
        <v>7.2183999999999999</v>
      </c>
    </row>
    <row r="96" spans="1:2" x14ac:dyDescent="0.45">
      <c r="A96">
        <v>95</v>
      </c>
      <c r="B96">
        <v>7.2134</v>
      </c>
    </row>
    <row r="97" spans="1:2" x14ac:dyDescent="0.45">
      <c r="A97">
        <v>96</v>
      </c>
      <c r="B97">
        <v>7.2084999999999999</v>
      </c>
    </row>
    <row r="98" spans="1:2" x14ac:dyDescent="0.45">
      <c r="A98">
        <v>97</v>
      </c>
      <c r="B98">
        <v>7.2037000000000004</v>
      </c>
    </row>
    <row r="99" spans="1:2" x14ac:dyDescent="0.45">
      <c r="A99">
        <v>98</v>
      </c>
      <c r="B99">
        <v>7.1989000000000001</v>
      </c>
    </row>
    <row r="100" spans="1:2" x14ac:dyDescent="0.45">
      <c r="A100">
        <v>99</v>
      </c>
      <c r="B100">
        <v>7.1940999999999997</v>
      </c>
    </row>
    <row r="101" spans="1:2" x14ac:dyDescent="0.45">
      <c r="A101">
        <v>100</v>
      </c>
      <c r="B101">
        <v>7.1893000000000002</v>
      </c>
    </row>
    <row r="102" spans="1:2" x14ac:dyDescent="0.45">
      <c r="A102">
        <v>101</v>
      </c>
      <c r="B102">
        <v>7.1844999999999999</v>
      </c>
    </row>
    <row r="103" spans="1:2" x14ac:dyDescent="0.45">
      <c r="A103">
        <v>102</v>
      </c>
      <c r="B103">
        <v>7.1798000000000002</v>
      </c>
    </row>
    <row r="104" spans="1:2" x14ac:dyDescent="0.45">
      <c r="A104">
        <v>103</v>
      </c>
      <c r="B104">
        <v>7.1750999999999996</v>
      </c>
    </row>
    <row r="105" spans="1:2" x14ac:dyDescent="0.45">
      <c r="A105">
        <v>104</v>
      </c>
      <c r="B105">
        <v>7.1703999999999999</v>
      </c>
    </row>
    <row r="106" spans="1:2" x14ac:dyDescent="0.45">
      <c r="A106">
        <v>105</v>
      </c>
      <c r="B106">
        <v>7.1657000000000002</v>
      </c>
    </row>
    <row r="107" spans="1:2" x14ac:dyDescent="0.45">
      <c r="A107">
        <v>106</v>
      </c>
      <c r="B107">
        <v>7.1609999999999996</v>
      </c>
    </row>
    <row r="108" spans="1:2" x14ac:dyDescent="0.45">
      <c r="A108">
        <v>107</v>
      </c>
      <c r="B108">
        <v>7.1563999999999997</v>
      </c>
    </row>
    <row r="109" spans="1:2" x14ac:dyDescent="0.45">
      <c r="A109">
        <v>108</v>
      </c>
      <c r="B109">
        <v>7.1516999999999999</v>
      </c>
    </row>
    <row r="110" spans="1:2" x14ac:dyDescent="0.45">
      <c r="A110">
        <v>109</v>
      </c>
      <c r="B110">
        <v>7.1471</v>
      </c>
    </row>
    <row r="111" spans="1:2" x14ac:dyDescent="0.45">
      <c r="A111">
        <v>110</v>
      </c>
      <c r="B111">
        <v>7.1424000000000003</v>
      </c>
    </row>
    <row r="112" spans="1:2" x14ac:dyDescent="0.45">
      <c r="A112">
        <v>111</v>
      </c>
      <c r="B112">
        <v>7.1376999999999997</v>
      </c>
    </row>
    <row r="113" spans="1:2" x14ac:dyDescent="0.45">
      <c r="A113">
        <v>112</v>
      </c>
      <c r="B113">
        <v>7.133</v>
      </c>
    </row>
    <row r="114" spans="1:2" x14ac:dyDescent="0.45">
      <c r="A114">
        <v>113</v>
      </c>
      <c r="B114">
        <v>7.1283000000000003</v>
      </c>
    </row>
    <row r="115" spans="1:2" x14ac:dyDescent="0.45">
      <c r="A115">
        <v>114</v>
      </c>
      <c r="B115">
        <v>7.1235999999999997</v>
      </c>
    </row>
    <row r="116" spans="1:2" x14ac:dyDescent="0.45">
      <c r="A116">
        <v>115</v>
      </c>
      <c r="B116">
        <v>7.1189</v>
      </c>
    </row>
    <row r="117" spans="1:2" x14ac:dyDescent="0.45">
      <c r="A117">
        <v>116</v>
      </c>
      <c r="B117">
        <v>7.1142000000000003</v>
      </c>
    </row>
    <row r="118" spans="1:2" x14ac:dyDescent="0.45">
      <c r="A118">
        <v>117</v>
      </c>
      <c r="B118">
        <v>7.1093999999999999</v>
      </c>
    </row>
    <row r="119" spans="1:2" x14ac:dyDescent="0.45">
      <c r="A119">
        <v>118</v>
      </c>
      <c r="B119">
        <v>7.1045999999999996</v>
      </c>
    </row>
    <row r="120" spans="1:2" x14ac:dyDescent="0.45">
      <c r="A120">
        <v>119</v>
      </c>
      <c r="B120">
        <v>7.0998000000000001</v>
      </c>
    </row>
    <row r="121" spans="1:2" x14ac:dyDescent="0.45">
      <c r="A121">
        <v>120</v>
      </c>
      <c r="B121">
        <v>7.0949</v>
      </c>
    </row>
    <row r="122" spans="1:2" x14ac:dyDescent="0.45">
      <c r="A122">
        <v>121</v>
      </c>
      <c r="B122">
        <v>7.09</v>
      </c>
    </row>
    <row r="123" spans="1:2" x14ac:dyDescent="0.45">
      <c r="A123">
        <v>122</v>
      </c>
      <c r="B123">
        <v>7.0850999999999997</v>
      </c>
    </row>
    <row r="124" spans="1:2" x14ac:dyDescent="0.45">
      <c r="A124">
        <v>123</v>
      </c>
      <c r="B124">
        <v>7.0801999999999996</v>
      </c>
    </row>
    <row r="125" spans="1:2" x14ac:dyDescent="0.45">
      <c r="A125">
        <v>124</v>
      </c>
      <c r="B125">
        <v>7.0750999999999999</v>
      </c>
    </row>
    <row r="126" spans="1:2" x14ac:dyDescent="0.45">
      <c r="A126">
        <v>125</v>
      </c>
      <c r="B126">
        <v>7.0701000000000001</v>
      </c>
    </row>
    <row r="127" spans="1:2" x14ac:dyDescent="0.45">
      <c r="A127">
        <v>126</v>
      </c>
      <c r="B127">
        <v>7.0648999999999997</v>
      </c>
    </row>
    <row r="128" spans="1:2" x14ac:dyDescent="0.45">
      <c r="A128">
        <v>127</v>
      </c>
      <c r="B128">
        <v>7.0597000000000003</v>
      </c>
    </row>
    <row r="129" spans="1:2" x14ac:dyDescent="0.45">
      <c r="A129">
        <v>128</v>
      </c>
      <c r="B129">
        <v>7.0545</v>
      </c>
    </row>
    <row r="130" spans="1:2" x14ac:dyDescent="0.45">
      <c r="A130">
        <v>129</v>
      </c>
      <c r="B130">
        <v>7.0491999999999999</v>
      </c>
    </row>
    <row r="131" spans="1:2" x14ac:dyDescent="0.45">
      <c r="A131">
        <v>130</v>
      </c>
      <c r="B131">
        <v>7.0438999999999998</v>
      </c>
    </row>
    <row r="132" spans="1:2" x14ac:dyDescent="0.45">
      <c r="A132">
        <v>131</v>
      </c>
      <c r="B132">
        <v>7.0385</v>
      </c>
    </row>
    <row r="133" spans="1:2" x14ac:dyDescent="0.45">
      <c r="A133">
        <v>132</v>
      </c>
      <c r="B133">
        <v>7.0330000000000004</v>
      </c>
    </row>
    <row r="134" spans="1:2" x14ac:dyDescent="0.45">
      <c r="A134">
        <v>133</v>
      </c>
      <c r="B134">
        <v>7.0274999999999999</v>
      </c>
    </row>
    <row r="135" spans="1:2" x14ac:dyDescent="0.45">
      <c r="A135">
        <v>134</v>
      </c>
      <c r="B135">
        <v>7.0220000000000002</v>
      </c>
    </row>
    <row r="136" spans="1:2" x14ac:dyDescent="0.45">
      <c r="A136">
        <v>135</v>
      </c>
      <c r="B136">
        <v>7.0164</v>
      </c>
    </row>
    <row r="137" spans="1:2" x14ac:dyDescent="0.45">
      <c r="A137">
        <v>136</v>
      </c>
      <c r="B137">
        <v>7.0106999999999999</v>
      </c>
    </row>
    <row r="138" spans="1:2" x14ac:dyDescent="0.45">
      <c r="A138">
        <v>137</v>
      </c>
      <c r="B138">
        <v>7.0050999999999997</v>
      </c>
    </row>
    <row r="139" spans="1:2" x14ac:dyDescent="0.45">
      <c r="A139">
        <v>138</v>
      </c>
      <c r="B139">
        <v>6.9993999999999996</v>
      </c>
    </row>
    <row r="140" spans="1:2" x14ac:dyDescent="0.45">
      <c r="A140">
        <v>139</v>
      </c>
      <c r="B140">
        <v>6.9936999999999996</v>
      </c>
    </row>
    <row r="141" spans="1:2" x14ac:dyDescent="0.45">
      <c r="A141">
        <v>140</v>
      </c>
      <c r="B141">
        <v>6.9880000000000004</v>
      </c>
    </row>
    <row r="142" spans="1:2" x14ac:dyDescent="0.45">
      <c r="A142">
        <v>141</v>
      </c>
      <c r="B142">
        <v>6.9821999999999997</v>
      </c>
    </row>
    <row r="143" spans="1:2" x14ac:dyDescent="0.45">
      <c r="A143">
        <v>142</v>
      </c>
      <c r="B143">
        <v>6.9764999999999997</v>
      </c>
    </row>
    <row r="144" spans="1:2" x14ac:dyDescent="0.45">
      <c r="A144">
        <v>143</v>
      </c>
      <c r="B144">
        <v>6.9707999999999997</v>
      </c>
    </row>
    <row r="145" spans="1:2" x14ac:dyDescent="0.45">
      <c r="A145">
        <v>144</v>
      </c>
      <c r="B145">
        <v>6.9650999999999996</v>
      </c>
    </row>
    <row r="146" spans="1:2" x14ac:dyDescent="0.45">
      <c r="A146">
        <v>145</v>
      </c>
      <c r="B146">
        <v>6.9593999999999996</v>
      </c>
    </row>
    <row r="147" spans="1:2" x14ac:dyDescent="0.45">
      <c r="A147">
        <v>146</v>
      </c>
      <c r="B147">
        <v>6.9535999999999998</v>
      </c>
    </row>
    <row r="148" spans="1:2" x14ac:dyDescent="0.45">
      <c r="A148">
        <v>147</v>
      </c>
      <c r="B148">
        <v>6.9480000000000004</v>
      </c>
    </row>
    <row r="149" spans="1:2" x14ac:dyDescent="0.45">
      <c r="A149">
        <v>148</v>
      </c>
      <c r="B149">
        <v>6.9423000000000004</v>
      </c>
    </row>
    <row r="150" spans="1:2" x14ac:dyDescent="0.45">
      <c r="A150">
        <v>149</v>
      </c>
      <c r="B150">
        <v>6.9366000000000003</v>
      </c>
    </row>
    <row r="151" spans="1:2" x14ac:dyDescent="0.45">
      <c r="A151">
        <v>150</v>
      </c>
      <c r="B151">
        <v>6.9309000000000003</v>
      </c>
    </row>
    <row r="152" spans="1:2" x14ac:dyDescent="0.45">
      <c r="A152">
        <v>151</v>
      </c>
      <c r="B152">
        <v>6.9252000000000002</v>
      </c>
    </row>
    <row r="153" spans="1:2" x14ac:dyDescent="0.45">
      <c r="A153">
        <v>152</v>
      </c>
      <c r="B153">
        <v>6.9196</v>
      </c>
    </row>
    <row r="154" spans="1:2" x14ac:dyDescent="0.45">
      <c r="A154">
        <v>153</v>
      </c>
      <c r="B154">
        <v>6.9138999999999999</v>
      </c>
    </row>
    <row r="155" spans="1:2" x14ac:dyDescent="0.45">
      <c r="A155">
        <v>154</v>
      </c>
      <c r="B155">
        <v>6.9081999999999999</v>
      </c>
    </row>
    <row r="156" spans="1:2" x14ac:dyDescent="0.45">
      <c r="A156">
        <v>155</v>
      </c>
      <c r="B156">
        <v>6.9025999999999996</v>
      </c>
    </row>
    <row r="157" spans="1:2" x14ac:dyDescent="0.45">
      <c r="A157">
        <v>156</v>
      </c>
      <c r="B157">
        <v>6.8970000000000002</v>
      </c>
    </row>
    <row r="158" spans="1:2" x14ac:dyDescent="0.45">
      <c r="A158">
        <v>157</v>
      </c>
      <c r="B158">
        <v>6.8914999999999997</v>
      </c>
    </row>
    <row r="159" spans="1:2" x14ac:dyDescent="0.45">
      <c r="A159">
        <v>158</v>
      </c>
      <c r="B159">
        <v>6.8860000000000001</v>
      </c>
    </row>
    <row r="160" spans="1:2" x14ac:dyDescent="0.45">
      <c r="A160">
        <v>159</v>
      </c>
      <c r="B160">
        <v>6.8804999999999996</v>
      </c>
    </row>
    <row r="161" spans="1:2" x14ac:dyDescent="0.45">
      <c r="A161">
        <v>160</v>
      </c>
      <c r="B161">
        <v>6.8750999999999998</v>
      </c>
    </row>
    <row r="162" spans="1:2" x14ac:dyDescent="0.45">
      <c r="A162">
        <v>161</v>
      </c>
      <c r="B162">
        <v>6.8696999999999999</v>
      </c>
    </row>
    <row r="163" spans="1:2" x14ac:dyDescent="0.45">
      <c r="A163">
        <v>162</v>
      </c>
      <c r="B163">
        <v>6.8643000000000001</v>
      </c>
    </row>
    <row r="164" spans="1:2" x14ac:dyDescent="0.45">
      <c r="A164">
        <v>163</v>
      </c>
      <c r="B164">
        <v>6.859</v>
      </c>
    </row>
    <row r="165" spans="1:2" x14ac:dyDescent="0.45">
      <c r="A165">
        <v>164</v>
      </c>
      <c r="B165">
        <v>6.8536999999999999</v>
      </c>
    </row>
    <row r="166" spans="1:2" x14ac:dyDescent="0.45">
      <c r="A166">
        <v>165</v>
      </c>
      <c r="B166">
        <v>6.8483999999999998</v>
      </c>
    </row>
    <row r="167" spans="1:2" x14ac:dyDescent="0.45">
      <c r="A167">
        <v>166</v>
      </c>
      <c r="B167">
        <v>6.8432000000000004</v>
      </c>
    </row>
    <row r="168" spans="1:2" x14ac:dyDescent="0.45">
      <c r="A168">
        <v>167</v>
      </c>
      <c r="B168">
        <v>6.8379000000000003</v>
      </c>
    </row>
    <row r="169" spans="1:2" x14ac:dyDescent="0.45">
      <c r="A169">
        <v>168</v>
      </c>
      <c r="B169">
        <v>6.8327</v>
      </c>
    </row>
    <row r="170" spans="1:2" x14ac:dyDescent="0.45">
      <c r="A170">
        <v>169</v>
      </c>
      <c r="B170">
        <v>6.8274999999999997</v>
      </c>
    </row>
    <row r="171" spans="1:2" x14ac:dyDescent="0.45">
      <c r="A171">
        <v>170</v>
      </c>
      <c r="B171">
        <v>6.8223000000000003</v>
      </c>
    </row>
    <row r="172" spans="1:2" x14ac:dyDescent="0.45">
      <c r="A172">
        <v>171</v>
      </c>
      <c r="B172">
        <v>6.8170999999999999</v>
      </c>
    </row>
    <row r="173" spans="1:2" x14ac:dyDescent="0.45">
      <c r="A173">
        <v>172</v>
      </c>
      <c r="B173">
        <v>6.8117999999999999</v>
      </c>
    </row>
    <row r="174" spans="1:2" x14ac:dyDescent="0.45">
      <c r="A174">
        <v>173</v>
      </c>
      <c r="B174">
        <v>6.8066000000000004</v>
      </c>
    </row>
    <row r="175" spans="1:2" x14ac:dyDescent="0.45">
      <c r="A175">
        <v>174</v>
      </c>
      <c r="B175">
        <v>6.8014999999999999</v>
      </c>
    </row>
    <row r="176" spans="1:2" x14ac:dyDescent="0.45">
      <c r="A176">
        <v>175</v>
      </c>
      <c r="B176">
        <v>6.7962999999999996</v>
      </c>
    </row>
    <row r="177" spans="1:2" x14ac:dyDescent="0.45">
      <c r="A177">
        <v>176</v>
      </c>
      <c r="B177">
        <v>6.7910000000000004</v>
      </c>
    </row>
    <row r="178" spans="1:2" x14ac:dyDescent="0.45">
      <c r="A178">
        <v>177</v>
      </c>
      <c r="B178">
        <v>6.7858000000000001</v>
      </c>
    </row>
    <row r="179" spans="1:2" x14ac:dyDescent="0.45">
      <c r="A179">
        <v>178</v>
      </c>
      <c r="B179">
        <v>6.7805999999999997</v>
      </c>
    </row>
    <row r="180" spans="1:2" x14ac:dyDescent="0.45">
      <c r="A180">
        <v>179</v>
      </c>
      <c r="B180">
        <v>6.7754000000000003</v>
      </c>
    </row>
    <row r="181" spans="1:2" x14ac:dyDescent="0.45">
      <c r="A181">
        <v>180</v>
      </c>
      <c r="B181">
        <v>6.7702</v>
      </c>
    </row>
    <row r="182" spans="1:2" x14ac:dyDescent="0.45">
      <c r="A182">
        <v>181</v>
      </c>
      <c r="B182">
        <v>6.7649999999999997</v>
      </c>
    </row>
    <row r="183" spans="1:2" x14ac:dyDescent="0.45">
      <c r="A183">
        <v>182</v>
      </c>
      <c r="B183">
        <v>6.7598000000000003</v>
      </c>
    </row>
    <row r="184" spans="1:2" x14ac:dyDescent="0.45">
      <c r="A184">
        <v>183</v>
      </c>
      <c r="B184">
        <v>6.7545999999999999</v>
      </c>
    </row>
    <row r="185" spans="1:2" x14ac:dyDescent="0.45">
      <c r="A185">
        <v>184</v>
      </c>
      <c r="B185">
        <v>6.7493999999999996</v>
      </c>
    </row>
    <row r="186" spans="1:2" x14ac:dyDescent="0.45">
      <c r="A186">
        <v>185</v>
      </c>
      <c r="B186">
        <v>6.7442000000000002</v>
      </c>
    </row>
    <row r="187" spans="1:2" x14ac:dyDescent="0.45">
      <c r="A187">
        <v>186</v>
      </c>
      <c r="B187">
        <v>6.7389999999999999</v>
      </c>
    </row>
    <row r="188" spans="1:2" x14ac:dyDescent="0.45">
      <c r="A188">
        <v>187</v>
      </c>
      <c r="B188">
        <v>6.7337999999999996</v>
      </c>
    </row>
    <row r="189" spans="1:2" x14ac:dyDescent="0.45">
      <c r="A189">
        <v>188</v>
      </c>
      <c r="B189">
        <v>6.7286000000000001</v>
      </c>
    </row>
    <row r="190" spans="1:2" x14ac:dyDescent="0.45">
      <c r="A190">
        <v>189</v>
      </c>
      <c r="B190">
        <v>6.7234999999999996</v>
      </c>
    </row>
    <row r="191" spans="1:2" x14ac:dyDescent="0.45">
      <c r="A191">
        <v>190</v>
      </c>
      <c r="B191">
        <v>6.7183000000000002</v>
      </c>
    </row>
    <row r="192" spans="1:2" x14ac:dyDescent="0.45">
      <c r="A192">
        <v>191</v>
      </c>
      <c r="B192">
        <v>6.7131999999999996</v>
      </c>
    </row>
    <row r="193" spans="1:2" x14ac:dyDescent="0.45">
      <c r="A193">
        <v>192</v>
      </c>
      <c r="B193">
        <v>6.7081</v>
      </c>
    </row>
    <row r="194" spans="1:2" x14ac:dyDescent="0.45">
      <c r="A194">
        <v>193</v>
      </c>
      <c r="B194">
        <v>6.7030000000000003</v>
      </c>
    </row>
    <row r="195" spans="1:2" x14ac:dyDescent="0.45">
      <c r="A195">
        <v>194</v>
      </c>
      <c r="B195">
        <v>6.6980000000000004</v>
      </c>
    </row>
    <row r="196" spans="1:2" x14ac:dyDescent="0.45">
      <c r="A196">
        <v>195</v>
      </c>
      <c r="B196">
        <v>6.6928999999999998</v>
      </c>
    </row>
    <row r="197" spans="1:2" x14ac:dyDescent="0.45">
      <c r="A197">
        <v>196</v>
      </c>
      <c r="B197">
        <v>6.6879</v>
      </c>
    </row>
    <row r="198" spans="1:2" x14ac:dyDescent="0.45">
      <c r="A198">
        <v>197</v>
      </c>
      <c r="B198">
        <v>6.6829000000000001</v>
      </c>
    </row>
    <row r="199" spans="1:2" x14ac:dyDescent="0.45">
      <c r="A199">
        <v>198</v>
      </c>
      <c r="B199">
        <v>6.6779000000000002</v>
      </c>
    </row>
    <row r="200" spans="1:2" x14ac:dyDescent="0.45">
      <c r="A200">
        <v>199</v>
      </c>
      <c r="B200">
        <v>6.6727999999999996</v>
      </c>
    </row>
    <row r="201" spans="1:2" x14ac:dyDescent="0.45">
      <c r="A201">
        <v>200</v>
      </c>
      <c r="B201">
        <v>6.6677999999999997</v>
      </c>
    </row>
    <row r="202" spans="1:2" x14ac:dyDescent="0.45">
      <c r="A202">
        <v>201</v>
      </c>
      <c r="B202">
        <v>6.6627999999999998</v>
      </c>
    </row>
    <row r="203" spans="1:2" x14ac:dyDescent="0.45">
      <c r="A203">
        <v>202</v>
      </c>
      <c r="B203">
        <v>6.6577999999999999</v>
      </c>
    </row>
    <row r="204" spans="1:2" x14ac:dyDescent="0.45">
      <c r="A204">
        <v>203</v>
      </c>
      <c r="B204">
        <v>6.6527000000000003</v>
      </c>
    </row>
    <row r="205" spans="1:2" x14ac:dyDescent="0.45">
      <c r="A205">
        <v>204</v>
      </c>
      <c r="B205">
        <v>6.6477000000000004</v>
      </c>
    </row>
    <row r="206" spans="1:2" x14ac:dyDescent="0.45">
      <c r="A206">
        <v>205</v>
      </c>
      <c r="B206">
        <v>6.6426999999999996</v>
      </c>
    </row>
    <row r="207" spans="1:2" x14ac:dyDescent="0.45">
      <c r="A207">
        <v>206</v>
      </c>
      <c r="B207">
        <v>6.6376999999999997</v>
      </c>
    </row>
    <row r="208" spans="1:2" x14ac:dyDescent="0.45">
      <c r="A208">
        <v>207</v>
      </c>
      <c r="B208">
        <v>6.6326999999999998</v>
      </c>
    </row>
    <row r="209" spans="1:2" x14ac:dyDescent="0.45">
      <c r="A209">
        <v>208</v>
      </c>
      <c r="B209">
        <v>6.6276999999999999</v>
      </c>
    </row>
    <row r="210" spans="1:2" x14ac:dyDescent="0.45">
      <c r="A210">
        <v>209</v>
      </c>
      <c r="B210">
        <v>6.6227</v>
      </c>
    </row>
    <row r="211" spans="1:2" x14ac:dyDescent="0.45">
      <c r="A211">
        <v>210</v>
      </c>
      <c r="B211">
        <v>6.6176000000000004</v>
      </c>
    </row>
    <row r="212" spans="1:2" x14ac:dyDescent="0.45">
      <c r="A212">
        <v>211</v>
      </c>
      <c r="B212">
        <v>6.6125999999999996</v>
      </c>
    </row>
    <row r="213" spans="1:2" x14ac:dyDescent="0.45">
      <c r="A213">
        <v>212</v>
      </c>
      <c r="B213">
        <v>6.6074999999999999</v>
      </c>
    </row>
    <row r="214" spans="1:2" x14ac:dyDescent="0.45">
      <c r="A214">
        <v>213</v>
      </c>
      <c r="B214">
        <v>6.6024000000000003</v>
      </c>
    </row>
    <row r="215" spans="1:2" x14ac:dyDescent="0.45">
      <c r="A215">
        <v>214</v>
      </c>
      <c r="B215">
        <v>6.5972</v>
      </c>
    </row>
    <row r="216" spans="1:2" x14ac:dyDescent="0.45">
      <c r="A216">
        <v>215</v>
      </c>
      <c r="B216">
        <v>6.5921000000000003</v>
      </c>
    </row>
    <row r="217" spans="1:2" x14ac:dyDescent="0.45">
      <c r="A217">
        <v>216</v>
      </c>
      <c r="B217">
        <v>6.5869999999999997</v>
      </c>
    </row>
    <row r="218" spans="1:2" x14ac:dyDescent="0.45">
      <c r="A218">
        <v>217</v>
      </c>
      <c r="B218">
        <v>6.5819000000000001</v>
      </c>
    </row>
    <row r="219" spans="1:2" x14ac:dyDescent="0.45">
      <c r="A219">
        <v>218</v>
      </c>
      <c r="B219">
        <v>6.5766999999999998</v>
      </c>
    </row>
    <row r="220" spans="1:2" x14ac:dyDescent="0.45">
      <c r="A220">
        <v>219</v>
      </c>
      <c r="B220">
        <v>6.5716000000000001</v>
      </c>
    </row>
    <row r="221" spans="1:2" x14ac:dyDescent="0.45">
      <c r="A221">
        <v>220</v>
      </c>
      <c r="B221">
        <v>6.5663999999999998</v>
      </c>
    </row>
    <row r="222" spans="1:2" x14ac:dyDescent="0.45">
      <c r="A222">
        <v>221</v>
      </c>
      <c r="B222">
        <v>6.5613000000000001</v>
      </c>
    </row>
    <row r="223" spans="1:2" x14ac:dyDescent="0.45">
      <c r="A223">
        <v>222</v>
      </c>
      <c r="B223">
        <v>6.5560999999999998</v>
      </c>
    </row>
    <row r="224" spans="1:2" x14ac:dyDescent="0.45">
      <c r="A224">
        <v>223</v>
      </c>
      <c r="B224">
        <v>6.5510000000000002</v>
      </c>
    </row>
    <row r="225" spans="1:2" x14ac:dyDescent="0.45">
      <c r="A225">
        <v>224</v>
      </c>
      <c r="B225">
        <v>6.5457999999999998</v>
      </c>
    </row>
    <row r="226" spans="1:2" x14ac:dyDescent="0.45">
      <c r="A226">
        <v>225</v>
      </c>
      <c r="B226">
        <v>6.5406000000000004</v>
      </c>
    </row>
    <row r="227" spans="1:2" x14ac:dyDescent="0.45">
      <c r="A227">
        <v>226</v>
      </c>
      <c r="B227">
        <v>6.5354999999999999</v>
      </c>
    </row>
    <row r="228" spans="1:2" x14ac:dyDescent="0.45">
      <c r="A228">
        <v>227</v>
      </c>
      <c r="B228">
        <v>6.5303000000000004</v>
      </c>
    </row>
    <row r="229" spans="1:2" x14ac:dyDescent="0.45">
      <c r="A229">
        <v>228</v>
      </c>
      <c r="B229">
        <v>6.5251000000000001</v>
      </c>
    </row>
    <row r="230" spans="1:2" x14ac:dyDescent="0.45">
      <c r="A230">
        <v>229</v>
      </c>
      <c r="B230">
        <v>6.52</v>
      </c>
    </row>
    <row r="231" spans="1:2" x14ac:dyDescent="0.45">
      <c r="A231">
        <v>230</v>
      </c>
      <c r="B231">
        <v>6.5148000000000001</v>
      </c>
    </row>
    <row r="232" spans="1:2" x14ac:dyDescent="0.45">
      <c r="A232">
        <v>231</v>
      </c>
      <c r="B232">
        <v>6.5096999999999996</v>
      </c>
    </row>
    <row r="233" spans="1:2" x14ac:dyDescent="0.45">
      <c r="A233">
        <v>232</v>
      </c>
      <c r="B233">
        <v>6.5045999999999999</v>
      </c>
    </row>
    <row r="234" spans="1:2" x14ac:dyDescent="0.45">
      <c r="A234">
        <v>233</v>
      </c>
      <c r="B234">
        <v>6.4993999999999996</v>
      </c>
    </row>
    <row r="235" spans="1:2" x14ac:dyDescent="0.45">
      <c r="A235">
        <v>234</v>
      </c>
      <c r="B235">
        <v>6.4943</v>
      </c>
    </row>
    <row r="236" spans="1:2" x14ac:dyDescent="0.45">
      <c r="A236">
        <v>235</v>
      </c>
      <c r="B236">
        <v>6.4890999999999996</v>
      </c>
    </row>
    <row r="237" spans="1:2" x14ac:dyDescent="0.45">
      <c r="A237">
        <v>236</v>
      </c>
      <c r="B237">
        <v>6.484</v>
      </c>
    </row>
    <row r="238" spans="1:2" x14ac:dyDescent="0.45">
      <c r="A238">
        <v>237</v>
      </c>
      <c r="B238">
        <v>6.4789000000000003</v>
      </c>
    </row>
    <row r="239" spans="1:2" x14ac:dyDescent="0.45">
      <c r="A239">
        <v>238</v>
      </c>
      <c r="B239">
        <v>6.4737999999999998</v>
      </c>
    </row>
    <row r="240" spans="1:2" x14ac:dyDescent="0.45">
      <c r="A240">
        <v>239</v>
      </c>
      <c r="B240">
        <v>6.4687000000000001</v>
      </c>
    </row>
    <row r="241" spans="1:2" x14ac:dyDescent="0.45">
      <c r="A241">
        <v>240</v>
      </c>
      <c r="B241">
        <v>6.4635999999999996</v>
      </c>
    </row>
    <row r="242" spans="1:2" x14ac:dyDescent="0.45">
      <c r="A242">
        <v>241</v>
      </c>
      <c r="B242">
        <v>6.4585999999999997</v>
      </c>
    </row>
    <row r="243" spans="1:2" x14ac:dyDescent="0.45">
      <c r="A243">
        <v>242</v>
      </c>
      <c r="B243">
        <v>6.4535999999999998</v>
      </c>
    </row>
    <row r="244" spans="1:2" x14ac:dyDescent="0.45">
      <c r="A244">
        <v>243</v>
      </c>
      <c r="B244">
        <v>6.4485000000000001</v>
      </c>
    </row>
    <row r="245" spans="1:2" x14ac:dyDescent="0.45">
      <c r="A245">
        <v>244</v>
      </c>
      <c r="B245">
        <v>6.4435000000000002</v>
      </c>
    </row>
    <row r="246" spans="1:2" x14ac:dyDescent="0.45">
      <c r="A246">
        <v>245</v>
      </c>
      <c r="B246">
        <v>6.4386000000000001</v>
      </c>
    </row>
    <row r="247" spans="1:2" x14ac:dyDescent="0.45">
      <c r="A247">
        <v>246</v>
      </c>
      <c r="B247">
        <v>6.4336000000000002</v>
      </c>
    </row>
    <row r="248" spans="1:2" x14ac:dyDescent="0.45">
      <c r="A248">
        <v>247</v>
      </c>
      <c r="B248">
        <v>6.4286000000000003</v>
      </c>
    </row>
    <row r="249" spans="1:2" x14ac:dyDescent="0.45">
      <c r="A249">
        <v>248</v>
      </c>
      <c r="B249">
        <v>6.4237000000000002</v>
      </c>
    </row>
    <row r="250" spans="1:2" x14ac:dyDescent="0.45">
      <c r="A250">
        <v>249</v>
      </c>
      <c r="B250">
        <v>6.4188000000000001</v>
      </c>
    </row>
    <row r="251" spans="1:2" x14ac:dyDescent="0.45">
      <c r="A251">
        <v>250</v>
      </c>
      <c r="B251">
        <v>6.4138000000000002</v>
      </c>
    </row>
    <row r="252" spans="1:2" x14ac:dyDescent="0.45">
      <c r="A252">
        <v>251</v>
      </c>
      <c r="B252">
        <v>6.4089</v>
      </c>
    </row>
    <row r="253" spans="1:2" x14ac:dyDescent="0.45">
      <c r="A253">
        <v>252</v>
      </c>
      <c r="B253">
        <v>6.4020999999999999</v>
      </c>
    </row>
    <row r="254" spans="1:2" x14ac:dyDescent="0.45">
      <c r="A254">
        <v>253</v>
      </c>
      <c r="B254">
        <v>6.3952</v>
      </c>
    </row>
    <row r="255" spans="1:2" x14ac:dyDescent="0.45">
      <c r="A255">
        <v>254</v>
      </c>
      <c r="B255">
        <v>6.3883999999999999</v>
      </c>
    </row>
    <row r="256" spans="1:2" x14ac:dyDescent="0.45">
      <c r="A256">
        <v>255</v>
      </c>
      <c r="B256">
        <v>6.3815999999999997</v>
      </c>
    </row>
    <row r="257" spans="1:2" x14ac:dyDescent="0.45">
      <c r="A257">
        <v>256</v>
      </c>
      <c r="B257">
        <v>6.3747999999999996</v>
      </c>
    </row>
    <row r="258" spans="1:2" x14ac:dyDescent="0.45">
      <c r="A258">
        <v>257</v>
      </c>
      <c r="B258">
        <v>6.3678999999999997</v>
      </c>
    </row>
    <row r="259" spans="1:2" x14ac:dyDescent="0.45">
      <c r="A259">
        <v>258</v>
      </c>
      <c r="B259">
        <v>6.3611000000000004</v>
      </c>
    </row>
    <row r="260" spans="1:2" x14ac:dyDescent="0.45">
      <c r="A260">
        <v>259</v>
      </c>
      <c r="B260">
        <v>6.3544</v>
      </c>
    </row>
    <row r="261" spans="1:2" x14ac:dyDescent="0.45">
      <c r="A261">
        <v>260</v>
      </c>
      <c r="B261">
        <v>6.3475999999999999</v>
      </c>
    </row>
    <row r="262" spans="1:2" x14ac:dyDescent="0.45">
      <c r="A262">
        <v>261</v>
      </c>
      <c r="B262">
        <v>6.3409000000000004</v>
      </c>
    </row>
    <row r="263" spans="1:2" x14ac:dyDescent="0.45">
      <c r="A263">
        <v>262</v>
      </c>
      <c r="B263">
        <v>6.3341000000000003</v>
      </c>
    </row>
    <row r="264" spans="1:2" x14ac:dyDescent="0.45">
      <c r="A264">
        <v>263</v>
      </c>
      <c r="B264">
        <v>6.3273999999999999</v>
      </c>
    </row>
    <row r="265" spans="1:2" x14ac:dyDescent="0.45">
      <c r="A265">
        <v>264</v>
      </c>
      <c r="B265">
        <v>6.3208000000000002</v>
      </c>
    </row>
    <row r="266" spans="1:2" x14ac:dyDescent="0.45">
      <c r="A266">
        <v>265</v>
      </c>
      <c r="B266">
        <v>6.3140999999999998</v>
      </c>
    </row>
    <row r="267" spans="1:2" x14ac:dyDescent="0.45">
      <c r="A267">
        <v>266</v>
      </c>
      <c r="B267">
        <v>6.3075000000000001</v>
      </c>
    </row>
    <row r="268" spans="1:2" x14ac:dyDescent="0.45">
      <c r="A268">
        <v>267</v>
      </c>
      <c r="B268">
        <v>6.3009000000000004</v>
      </c>
    </row>
    <row r="269" spans="1:2" x14ac:dyDescent="0.45">
      <c r="A269">
        <v>268</v>
      </c>
      <c r="B269">
        <v>6.2944000000000004</v>
      </c>
    </row>
    <row r="270" spans="1:2" x14ac:dyDescent="0.45">
      <c r="A270">
        <v>269</v>
      </c>
      <c r="B270">
        <v>6.2877999999999998</v>
      </c>
    </row>
    <row r="271" spans="1:2" x14ac:dyDescent="0.45">
      <c r="A271">
        <v>270</v>
      </c>
      <c r="B271">
        <v>6.2812999999999999</v>
      </c>
    </row>
    <row r="272" spans="1:2" x14ac:dyDescent="0.45">
      <c r="A272">
        <v>271</v>
      </c>
      <c r="B272">
        <v>6.2747000000000002</v>
      </c>
    </row>
    <row r="273" spans="1:2" x14ac:dyDescent="0.45">
      <c r="A273">
        <v>272</v>
      </c>
      <c r="B273">
        <v>6.2682000000000002</v>
      </c>
    </row>
    <row r="274" spans="1:2" x14ac:dyDescent="0.45">
      <c r="A274">
        <v>273</v>
      </c>
      <c r="B274">
        <v>6.2615999999999996</v>
      </c>
    </row>
    <row r="275" spans="1:2" x14ac:dyDescent="0.45">
      <c r="A275">
        <v>274</v>
      </c>
      <c r="B275">
        <v>6.2550999999999997</v>
      </c>
    </row>
    <row r="276" spans="1:2" x14ac:dyDescent="0.45">
      <c r="A276">
        <v>275</v>
      </c>
      <c r="B276">
        <v>6.2485999999999997</v>
      </c>
    </row>
    <row r="277" spans="1:2" x14ac:dyDescent="0.45">
      <c r="A277">
        <v>276</v>
      </c>
      <c r="B277">
        <v>6.2420999999999998</v>
      </c>
    </row>
    <row r="278" spans="1:2" x14ac:dyDescent="0.45">
      <c r="A278">
        <v>277</v>
      </c>
      <c r="B278">
        <v>6.2356999999999996</v>
      </c>
    </row>
    <row r="279" spans="1:2" x14ac:dyDescent="0.45">
      <c r="A279">
        <v>278</v>
      </c>
      <c r="B279">
        <v>6.2291999999999996</v>
      </c>
    </row>
    <row r="280" spans="1:2" x14ac:dyDescent="0.45">
      <c r="A280">
        <v>279</v>
      </c>
      <c r="B280">
        <v>6.2228000000000003</v>
      </c>
    </row>
    <row r="281" spans="1:2" x14ac:dyDescent="0.45">
      <c r="A281">
        <v>280</v>
      </c>
      <c r="B281">
        <v>6.2164999999999999</v>
      </c>
    </row>
    <row r="282" spans="1:2" x14ac:dyDescent="0.45">
      <c r="A282">
        <v>281</v>
      </c>
      <c r="B282">
        <v>6.2102000000000004</v>
      </c>
    </row>
    <row r="283" spans="1:2" x14ac:dyDescent="0.45">
      <c r="A283">
        <v>282</v>
      </c>
      <c r="B283">
        <v>6.2039</v>
      </c>
    </row>
    <row r="284" spans="1:2" x14ac:dyDescent="0.45">
      <c r="A284">
        <v>283</v>
      </c>
      <c r="B284">
        <v>6.1977000000000002</v>
      </c>
    </row>
    <row r="285" spans="1:2" x14ac:dyDescent="0.45">
      <c r="A285">
        <v>284</v>
      </c>
      <c r="B285">
        <v>6.1916000000000002</v>
      </c>
    </row>
    <row r="286" spans="1:2" x14ac:dyDescent="0.45">
      <c r="A286">
        <v>285</v>
      </c>
      <c r="B286">
        <v>6.1853999999999996</v>
      </c>
    </row>
    <row r="287" spans="1:2" x14ac:dyDescent="0.45">
      <c r="A287">
        <v>286</v>
      </c>
      <c r="B287">
        <v>6.1792999999999996</v>
      </c>
    </row>
    <row r="288" spans="1:2" x14ac:dyDescent="0.45">
      <c r="A288">
        <v>287</v>
      </c>
      <c r="B288">
        <v>6.1730999999999998</v>
      </c>
    </row>
    <row r="289" spans="1:2" x14ac:dyDescent="0.45">
      <c r="A289">
        <v>288</v>
      </c>
      <c r="B289">
        <v>6.1670999999999996</v>
      </c>
    </row>
    <row r="290" spans="1:2" x14ac:dyDescent="0.45">
      <c r="A290">
        <v>289</v>
      </c>
      <c r="B290">
        <v>6.1609999999999996</v>
      </c>
    </row>
    <row r="291" spans="1:2" x14ac:dyDescent="0.45">
      <c r="A291">
        <v>290</v>
      </c>
      <c r="B291">
        <v>6.1551</v>
      </c>
    </row>
    <row r="292" spans="1:2" x14ac:dyDescent="0.45">
      <c r="A292">
        <v>291</v>
      </c>
      <c r="B292">
        <v>6.1494</v>
      </c>
    </row>
    <row r="293" spans="1:2" x14ac:dyDescent="0.45">
      <c r="A293">
        <v>292</v>
      </c>
      <c r="B293">
        <v>6.1436000000000002</v>
      </c>
    </row>
    <row r="294" spans="1:2" x14ac:dyDescent="0.45">
      <c r="A294">
        <v>293</v>
      </c>
      <c r="B294">
        <v>6.1379999999999999</v>
      </c>
    </row>
    <row r="295" spans="1:2" x14ac:dyDescent="0.45">
      <c r="A295">
        <v>294</v>
      </c>
      <c r="B295">
        <v>6.1323999999999996</v>
      </c>
    </row>
    <row r="296" spans="1:2" x14ac:dyDescent="0.45">
      <c r="A296">
        <v>295</v>
      </c>
      <c r="B296">
        <v>6.1269999999999998</v>
      </c>
    </row>
    <row r="297" spans="1:2" x14ac:dyDescent="0.45">
      <c r="A297">
        <v>296</v>
      </c>
      <c r="B297">
        <v>6.1216999999999997</v>
      </c>
    </row>
    <row r="298" spans="1:2" x14ac:dyDescent="0.45">
      <c r="A298">
        <v>297</v>
      </c>
      <c r="B298">
        <v>6.1162999999999998</v>
      </c>
    </row>
    <row r="299" spans="1:2" x14ac:dyDescent="0.45">
      <c r="A299">
        <v>298</v>
      </c>
      <c r="B299">
        <v>6.1111000000000004</v>
      </c>
    </row>
    <row r="300" spans="1:2" x14ac:dyDescent="0.45">
      <c r="A300">
        <v>299</v>
      </c>
      <c r="B300">
        <v>6.1059999999999999</v>
      </c>
    </row>
    <row r="301" spans="1:2" x14ac:dyDescent="0.45">
      <c r="A301">
        <v>300</v>
      </c>
      <c r="B301">
        <v>6.1009000000000002</v>
      </c>
    </row>
    <row r="302" spans="1:2" x14ac:dyDescent="0.45">
      <c r="A302">
        <v>301</v>
      </c>
      <c r="B302">
        <v>6.0957999999999997</v>
      </c>
    </row>
    <row r="303" spans="1:2" x14ac:dyDescent="0.45">
      <c r="A303">
        <v>302</v>
      </c>
      <c r="B303">
        <v>6.0907999999999998</v>
      </c>
    </row>
    <row r="304" spans="1:2" x14ac:dyDescent="0.45">
      <c r="A304">
        <v>303</v>
      </c>
      <c r="B304">
        <v>6.0858999999999996</v>
      </c>
    </row>
    <row r="305" spans="1:2" x14ac:dyDescent="0.45">
      <c r="A305">
        <v>304</v>
      </c>
      <c r="B305">
        <v>6.0810000000000004</v>
      </c>
    </row>
    <row r="306" spans="1:2" x14ac:dyDescent="0.45">
      <c r="A306">
        <v>305</v>
      </c>
      <c r="B306">
        <v>6.0762</v>
      </c>
    </row>
    <row r="307" spans="1:2" x14ac:dyDescent="0.45">
      <c r="A307">
        <v>306</v>
      </c>
      <c r="B307">
        <v>6.0713999999999997</v>
      </c>
    </row>
    <row r="308" spans="1:2" x14ac:dyDescent="0.45">
      <c r="A308">
        <v>307</v>
      </c>
      <c r="B308">
        <v>6.0667</v>
      </c>
    </row>
    <row r="309" spans="1:2" x14ac:dyDescent="0.45">
      <c r="A309">
        <v>308</v>
      </c>
      <c r="B309">
        <v>6.0618999999999996</v>
      </c>
    </row>
    <row r="310" spans="1:2" x14ac:dyDescent="0.45">
      <c r="A310">
        <v>309</v>
      </c>
      <c r="B310">
        <v>6.0571999999999999</v>
      </c>
    </row>
    <row r="311" spans="1:2" x14ac:dyDescent="0.45">
      <c r="A311">
        <v>310</v>
      </c>
      <c r="B311">
        <v>6.0525000000000002</v>
      </c>
    </row>
    <row r="312" spans="1:2" x14ac:dyDescent="0.45">
      <c r="A312">
        <v>311</v>
      </c>
      <c r="B312">
        <v>6.0477999999999996</v>
      </c>
    </row>
    <row r="313" spans="1:2" x14ac:dyDescent="0.45">
      <c r="A313">
        <v>312</v>
      </c>
      <c r="B313">
        <v>6.0430999999999999</v>
      </c>
    </row>
    <row r="314" spans="1:2" x14ac:dyDescent="0.45">
      <c r="A314">
        <v>313</v>
      </c>
      <c r="B314">
        <v>6.0385</v>
      </c>
    </row>
    <row r="315" spans="1:2" x14ac:dyDescent="0.45">
      <c r="A315">
        <v>314</v>
      </c>
      <c r="B315">
        <v>6.0338000000000003</v>
      </c>
    </row>
    <row r="316" spans="1:2" x14ac:dyDescent="0.45">
      <c r="A316">
        <v>315</v>
      </c>
      <c r="B316">
        <v>6.0290999999999997</v>
      </c>
    </row>
    <row r="317" spans="1:2" x14ac:dyDescent="0.45">
      <c r="A317">
        <v>316</v>
      </c>
      <c r="B317">
        <v>6.0243000000000002</v>
      </c>
    </row>
    <row r="318" spans="1:2" x14ac:dyDescent="0.45">
      <c r="A318">
        <v>317</v>
      </c>
      <c r="B318">
        <v>6.0197000000000003</v>
      </c>
    </row>
    <row r="319" spans="1:2" x14ac:dyDescent="0.45">
      <c r="A319">
        <v>318</v>
      </c>
      <c r="B319">
        <v>6.0149999999999997</v>
      </c>
    </row>
    <row r="320" spans="1:2" x14ac:dyDescent="0.45">
      <c r="A320">
        <v>319</v>
      </c>
      <c r="B320">
        <v>6.0103999999999997</v>
      </c>
    </row>
    <row r="321" spans="1:2" x14ac:dyDescent="0.45">
      <c r="A321">
        <v>320</v>
      </c>
      <c r="B321">
        <v>6.0057999999999998</v>
      </c>
    </row>
    <row r="322" spans="1:2" x14ac:dyDescent="0.45">
      <c r="A322">
        <v>321</v>
      </c>
      <c r="B322">
        <v>6.0011999999999999</v>
      </c>
    </row>
    <row r="323" spans="1:2" x14ac:dyDescent="0.45">
      <c r="A323">
        <v>322</v>
      </c>
      <c r="B323">
        <v>5.9965999999999999</v>
      </c>
    </row>
    <row r="324" spans="1:2" x14ac:dyDescent="0.45">
      <c r="A324">
        <v>323</v>
      </c>
      <c r="B324">
        <v>5.992</v>
      </c>
    </row>
    <row r="325" spans="1:2" x14ac:dyDescent="0.45">
      <c r="A325">
        <v>324</v>
      </c>
      <c r="B325">
        <v>5.9874000000000001</v>
      </c>
    </row>
    <row r="326" spans="1:2" x14ac:dyDescent="0.45">
      <c r="A326">
        <v>325</v>
      </c>
      <c r="B326">
        <v>5.9828000000000001</v>
      </c>
    </row>
    <row r="327" spans="1:2" x14ac:dyDescent="0.45">
      <c r="A327">
        <v>326</v>
      </c>
      <c r="B327">
        <v>5.9782999999999999</v>
      </c>
    </row>
    <row r="328" spans="1:2" x14ac:dyDescent="0.45">
      <c r="A328">
        <v>327</v>
      </c>
      <c r="B328">
        <v>5.9737</v>
      </c>
    </row>
    <row r="329" spans="1:2" x14ac:dyDescent="0.45">
      <c r="A329">
        <v>328</v>
      </c>
      <c r="B329">
        <v>5.9691000000000001</v>
      </c>
    </row>
    <row r="330" spans="1:2" x14ac:dyDescent="0.45">
      <c r="A330">
        <v>329</v>
      </c>
      <c r="B330">
        <v>5.9644000000000004</v>
      </c>
    </row>
    <row r="331" spans="1:2" x14ac:dyDescent="0.45">
      <c r="A331">
        <v>330</v>
      </c>
      <c r="B331">
        <v>5.9596999999999998</v>
      </c>
    </row>
    <row r="332" spans="1:2" x14ac:dyDescent="0.45">
      <c r="A332">
        <v>331</v>
      </c>
      <c r="B332">
        <v>5.9550000000000001</v>
      </c>
    </row>
    <row r="333" spans="1:2" x14ac:dyDescent="0.45">
      <c r="A333">
        <v>332</v>
      </c>
      <c r="B333">
        <v>5.9504000000000001</v>
      </c>
    </row>
    <row r="334" spans="1:2" x14ac:dyDescent="0.45">
      <c r="A334">
        <v>333</v>
      </c>
      <c r="B334">
        <v>5.9458000000000002</v>
      </c>
    </row>
    <row r="335" spans="1:2" x14ac:dyDescent="0.45">
      <c r="A335">
        <v>334</v>
      </c>
      <c r="B335">
        <v>5.9410999999999996</v>
      </c>
    </row>
    <row r="336" spans="1:2" x14ac:dyDescent="0.45">
      <c r="A336">
        <v>335</v>
      </c>
      <c r="B336">
        <v>5.9364999999999997</v>
      </c>
    </row>
    <row r="337" spans="1:2" x14ac:dyDescent="0.45">
      <c r="A337">
        <v>336</v>
      </c>
      <c r="B337">
        <v>5.9318999999999997</v>
      </c>
    </row>
    <row r="338" spans="1:2" x14ac:dyDescent="0.45">
      <c r="A338">
        <v>337</v>
      </c>
      <c r="B338">
        <v>5.9272</v>
      </c>
    </row>
    <row r="339" spans="1:2" x14ac:dyDescent="0.45">
      <c r="A339">
        <v>338</v>
      </c>
      <c r="B339">
        <v>5.9226000000000001</v>
      </c>
    </row>
    <row r="340" spans="1:2" x14ac:dyDescent="0.45">
      <c r="A340">
        <v>339</v>
      </c>
      <c r="B340">
        <v>5.9179000000000004</v>
      </c>
    </row>
    <row r="341" spans="1:2" x14ac:dyDescent="0.45">
      <c r="A341">
        <v>340</v>
      </c>
      <c r="B341">
        <v>5.9131999999999998</v>
      </c>
    </row>
    <row r="342" spans="1:2" x14ac:dyDescent="0.45">
      <c r="A342">
        <v>341</v>
      </c>
      <c r="B342">
        <v>5.9085999999999999</v>
      </c>
    </row>
    <row r="343" spans="1:2" x14ac:dyDescent="0.45">
      <c r="A343">
        <v>342</v>
      </c>
      <c r="B343">
        <v>5.9038000000000004</v>
      </c>
    </row>
    <row r="344" spans="1:2" x14ac:dyDescent="0.45">
      <c r="A344">
        <v>343</v>
      </c>
      <c r="B344">
        <v>5.899</v>
      </c>
    </row>
    <row r="345" spans="1:2" x14ac:dyDescent="0.45">
      <c r="A345">
        <v>344</v>
      </c>
      <c r="B345">
        <v>5.8941999999999997</v>
      </c>
    </row>
    <row r="346" spans="1:2" x14ac:dyDescent="0.45">
      <c r="A346">
        <v>345</v>
      </c>
      <c r="B346">
        <v>5.8893000000000004</v>
      </c>
    </row>
    <row r="347" spans="1:2" x14ac:dyDescent="0.45">
      <c r="A347">
        <v>346</v>
      </c>
      <c r="B347">
        <v>5.8844000000000003</v>
      </c>
    </row>
    <row r="348" spans="1:2" x14ac:dyDescent="0.45">
      <c r="A348">
        <v>347</v>
      </c>
      <c r="B348">
        <v>5.8795000000000002</v>
      </c>
    </row>
    <row r="349" spans="1:2" x14ac:dyDescent="0.45">
      <c r="A349">
        <v>348</v>
      </c>
      <c r="B349">
        <v>5.8746</v>
      </c>
    </row>
    <row r="350" spans="1:2" x14ac:dyDescent="0.45">
      <c r="A350">
        <v>349</v>
      </c>
      <c r="B350">
        <v>5.8696999999999999</v>
      </c>
    </row>
    <row r="351" spans="1:2" x14ac:dyDescent="0.45">
      <c r="A351">
        <v>350</v>
      </c>
      <c r="B351">
        <v>5.8647999999999998</v>
      </c>
    </row>
    <row r="352" spans="1:2" x14ac:dyDescent="0.45">
      <c r="A352">
        <v>351</v>
      </c>
      <c r="B352">
        <v>5.8597999999999999</v>
      </c>
    </row>
    <row r="353" spans="1:2" x14ac:dyDescent="0.45">
      <c r="A353">
        <v>352</v>
      </c>
      <c r="B353">
        <v>5.8548</v>
      </c>
    </row>
    <row r="354" spans="1:2" x14ac:dyDescent="0.45">
      <c r="A354">
        <v>353</v>
      </c>
      <c r="B354">
        <v>5.8498000000000001</v>
      </c>
    </row>
    <row r="355" spans="1:2" x14ac:dyDescent="0.45">
      <c r="A355">
        <v>354</v>
      </c>
      <c r="B355">
        <v>5.8448000000000002</v>
      </c>
    </row>
    <row r="356" spans="1:2" x14ac:dyDescent="0.45">
      <c r="A356">
        <v>355</v>
      </c>
      <c r="B356">
        <v>5.8396999999999997</v>
      </c>
    </row>
    <row r="357" spans="1:2" x14ac:dyDescent="0.45">
      <c r="A357">
        <v>356</v>
      </c>
      <c r="B357">
        <v>5.8345000000000002</v>
      </c>
    </row>
    <row r="358" spans="1:2" x14ac:dyDescent="0.45">
      <c r="A358">
        <v>357</v>
      </c>
      <c r="B358">
        <v>5.8293999999999997</v>
      </c>
    </row>
    <row r="359" spans="1:2" x14ac:dyDescent="0.45">
      <c r="A359">
        <v>358</v>
      </c>
      <c r="B359">
        <v>5.8242000000000003</v>
      </c>
    </row>
    <row r="360" spans="1:2" x14ac:dyDescent="0.45">
      <c r="A360">
        <v>359</v>
      </c>
      <c r="B360">
        <v>5.819</v>
      </c>
    </row>
    <row r="361" spans="1:2" x14ac:dyDescent="0.45">
      <c r="A361">
        <v>360</v>
      </c>
      <c r="B361">
        <v>5.8136999999999999</v>
      </c>
    </row>
    <row r="362" spans="1:2" x14ac:dyDescent="0.45">
      <c r="A362">
        <v>361</v>
      </c>
      <c r="B362">
        <v>5.8083999999999998</v>
      </c>
    </row>
    <row r="363" spans="1:2" x14ac:dyDescent="0.45">
      <c r="A363">
        <v>362</v>
      </c>
      <c r="B363">
        <v>5.8030999999999997</v>
      </c>
    </row>
    <row r="364" spans="1:2" x14ac:dyDescent="0.45">
      <c r="A364">
        <v>363</v>
      </c>
      <c r="B364">
        <v>5.7976999999999999</v>
      </c>
    </row>
    <row r="365" spans="1:2" x14ac:dyDescent="0.45">
      <c r="A365">
        <v>364</v>
      </c>
      <c r="B365">
        <v>5.7923</v>
      </c>
    </row>
    <row r="366" spans="1:2" x14ac:dyDescent="0.45">
      <c r="A366">
        <v>365</v>
      </c>
      <c r="B366">
        <v>5.7869000000000002</v>
      </c>
    </row>
    <row r="367" spans="1:2" x14ac:dyDescent="0.45">
      <c r="A367">
        <v>366</v>
      </c>
      <c r="B367">
        <v>5.7815000000000003</v>
      </c>
    </row>
    <row r="368" spans="1:2" x14ac:dyDescent="0.45">
      <c r="A368">
        <v>367</v>
      </c>
      <c r="B368">
        <v>5.7759999999999998</v>
      </c>
    </row>
    <row r="369" spans="1:2" x14ac:dyDescent="0.45">
      <c r="A369">
        <v>368</v>
      </c>
      <c r="B369">
        <v>5.7706</v>
      </c>
    </row>
    <row r="370" spans="1:2" x14ac:dyDescent="0.45">
      <c r="A370">
        <v>369</v>
      </c>
      <c r="B370">
        <v>5.7651000000000003</v>
      </c>
    </row>
    <row r="371" spans="1:2" x14ac:dyDescent="0.45">
      <c r="A371">
        <v>370</v>
      </c>
      <c r="B371">
        <v>5.7595999999999998</v>
      </c>
    </row>
    <row r="372" spans="1:2" x14ac:dyDescent="0.45">
      <c r="A372">
        <v>371</v>
      </c>
      <c r="B372">
        <v>5.7539999999999996</v>
      </c>
    </row>
    <row r="373" spans="1:2" x14ac:dyDescent="0.45">
      <c r="A373">
        <v>372</v>
      </c>
      <c r="B373">
        <v>5.7484999999999999</v>
      </c>
    </row>
    <row r="374" spans="1:2" x14ac:dyDescent="0.45">
      <c r="A374">
        <v>373</v>
      </c>
      <c r="B374">
        <v>5.7427999999999999</v>
      </c>
    </row>
    <row r="375" spans="1:2" x14ac:dyDescent="0.45">
      <c r="A375">
        <v>374</v>
      </c>
      <c r="B375">
        <v>5.7371999999999996</v>
      </c>
    </row>
    <row r="376" spans="1:2" x14ac:dyDescent="0.45">
      <c r="A376">
        <v>375</v>
      </c>
      <c r="B376">
        <v>5.7316000000000003</v>
      </c>
    </row>
    <row r="377" spans="1:2" x14ac:dyDescent="0.45">
      <c r="A377">
        <v>376</v>
      </c>
      <c r="B377">
        <v>5.7259000000000002</v>
      </c>
    </row>
    <row r="378" spans="1:2" x14ac:dyDescent="0.45">
      <c r="A378">
        <v>377</v>
      </c>
      <c r="B378">
        <v>5.7202000000000002</v>
      </c>
    </row>
    <row r="379" spans="1:2" x14ac:dyDescent="0.45">
      <c r="A379">
        <v>378</v>
      </c>
      <c r="B379">
        <v>5.7144000000000004</v>
      </c>
    </row>
    <row r="380" spans="1:2" x14ac:dyDescent="0.45">
      <c r="A380">
        <v>379</v>
      </c>
      <c r="B380">
        <v>5.7085999999999997</v>
      </c>
    </row>
    <row r="381" spans="1:2" x14ac:dyDescent="0.45">
      <c r="A381">
        <v>380</v>
      </c>
      <c r="B381">
        <v>5.7027000000000001</v>
      </c>
    </row>
    <row r="382" spans="1:2" x14ac:dyDescent="0.45">
      <c r="A382">
        <v>381</v>
      </c>
      <c r="B382">
        <v>5.6967999999999996</v>
      </c>
    </row>
    <row r="383" spans="1:2" x14ac:dyDescent="0.45">
      <c r="A383">
        <v>382</v>
      </c>
      <c r="B383">
        <v>5.6908000000000003</v>
      </c>
    </row>
    <row r="384" spans="1:2" x14ac:dyDescent="0.45">
      <c r="A384">
        <v>383</v>
      </c>
      <c r="B384">
        <v>5.6848999999999998</v>
      </c>
    </row>
    <row r="385" spans="1:2" x14ac:dyDescent="0.45">
      <c r="A385">
        <v>384</v>
      </c>
      <c r="B385">
        <v>5.6788999999999996</v>
      </c>
    </row>
    <row r="386" spans="1:2" x14ac:dyDescent="0.45">
      <c r="A386">
        <v>385</v>
      </c>
      <c r="B386">
        <v>5.6727999999999996</v>
      </c>
    </row>
    <row r="387" spans="1:2" x14ac:dyDescent="0.45">
      <c r="A387">
        <v>386</v>
      </c>
      <c r="B387">
        <v>5.6668000000000003</v>
      </c>
    </row>
    <row r="388" spans="1:2" x14ac:dyDescent="0.45">
      <c r="A388">
        <v>387</v>
      </c>
      <c r="B388">
        <v>5.6607000000000003</v>
      </c>
    </row>
    <row r="389" spans="1:2" x14ac:dyDescent="0.45">
      <c r="A389">
        <v>388</v>
      </c>
      <c r="B389">
        <v>5.6544999999999996</v>
      </c>
    </row>
    <row r="390" spans="1:2" x14ac:dyDescent="0.45">
      <c r="A390">
        <v>389</v>
      </c>
      <c r="B390">
        <v>5.6482999999999999</v>
      </c>
    </row>
    <row r="391" spans="1:2" x14ac:dyDescent="0.45">
      <c r="A391">
        <v>390</v>
      </c>
      <c r="B391">
        <v>5.6421000000000001</v>
      </c>
    </row>
    <row r="392" spans="1:2" x14ac:dyDescent="0.45">
      <c r="A392">
        <v>391</v>
      </c>
      <c r="B392">
        <v>5.6357999999999997</v>
      </c>
    </row>
    <row r="393" spans="1:2" x14ac:dyDescent="0.45">
      <c r="A393">
        <v>392</v>
      </c>
      <c r="B393">
        <v>5.6295999999999999</v>
      </c>
    </row>
    <row r="394" spans="1:2" x14ac:dyDescent="0.45">
      <c r="A394">
        <v>393</v>
      </c>
      <c r="B394">
        <v>5.6233000000000004</v>
      </c>
    </row>
    <row r="395" spans="1:2" x14ac:dyDescent="0.45">
      <c r="A395">
        <v>394</v>
      </c>
      <c r="B395">
        <v>5.617</v>
      </c>
    </row>
    <row r="396" spans="1:2" x14ac:dyDescent="0.45">
      <c r="A396">
        <v>395</v>
      </c>
      <c r="B396">
        <v>5.6106999999999996</v>
      </c>
    </row>
    <row r="397" spans="1:2" x14ac:dyDescent="0.45">
      <c r="A397">
        <v>396</v>
      </c>
      <c r="B397">
        <v>5.6044</v>
      </c>
    </row>
    <row r="398" spans="1:2" x14ac:dyDescent="0.45">
      <c r="A398">
        <v>397</v>
      </c>
      <c r="B398">
        <v>5.5980999999999996</v>
      </c>
    </row>
    <row r="399" spans="1:2" x14ac:dyDescent="0.45">
      <c r="A399">
        <v>398</v>
      </c>
      <c r="B399">
        <v>5.5918000000000001</v>
      </c>
    </row>
    <row r="400" spans="1:2" x14ac:dyDescent="0.45">
      <c r="A400">
        <v>399</v>
      </c>
      <c r="B400">
        <v>5.5854999999999997</v>
      </c>
    </row>
    <row r="401" spans="1:2" x14ac:dyDescent="0.45">
      <c r="A401">
        <v>400</v>
      </c>
      <c r="B401">
        <v>5.5792000000000002</v>
      </c>
    </row>
    <row r="402" spans="1:2" x14ac:dyDescent="0.45">
      <c r="A402">
        <v>401</v>
      </c>
      <c r="B402">
        <v>5.5728999999999997</v>
      </c>
    </row>
    <row r="403" spans="1:2" x14ac:dyDescent="0.45">
      <c r="A403">
        <v>402</v>
      </c>
      <c r="B403">
        <v>5.5664999999999996</v>
      </c>
    </row>
    <row r="404" spans="1:2" x14ac:dyDescent="0.45">
      <c r="A404">
        <v>403</v>
      </c>
      <c r="B404">
        <v>5.5602</v>
      </c>
    </row>
    <row r="405" spans="1:2" x14ac:dyDescent="0.45">
      <c r="A405">
        <v>404</v>
      </c>
      <c r="B405">
        <v>5.5537000000000001</v>
      </c>
    </row>
    <row r="406" spans="1:2" x14ac:dyDescent="0.45">
      <c r="A406">
        <v>405</v>
      </c>
      <c r="B406">
        <v>5.5472000000000001</v>
      </c>
    </row>
    <row r="407" spans="1:2" x14ac:dyDescent="0.45">
      <c r="A407">
        <v>406</v>
      </c>
      <c r="B407">
        <v>5.5406000000000004</v>
      </c>
    </row>
    <row r="408" spans="1:2" x14ac:dyDescent="0.45">
      <c r="A408">
        <v>407</v>
      </c>
      <c r="B408">
        <v>5.5339999999999998</v>
      </c>
    </row>
    <row r="409" spans="1:2" x14ac:dyDescent="0.45">
      <c r="A409">
        <v>408</v>
      </c>
      <c r="B409">
        <v>5.5274000000000001</v>
      </c>
    </row>
    <row r="410" spans="1:2" x14ac:dyDescent="0.45">
      <c r="A410">
        <v>409</v>
      </c>
      <c r="B410">
        <v>5.5208000000000004</v>
      </c>
    </row>
    <row r="411" spans="1:2" x14ac:dyDescent="0.45">
      <c r="A411">
        <v>410</v>
      </c>
      <c r="B411">
        <v>5.5141</v>
      </c>
    </row>
    <row r="412" spans="1:2" x14ac:dyDescent="0.45">
      <c r="A412">
        <v>411</v>
      </c>
      <c r="B412">
        <v>5.5075000000000003</v>
      </c>
    </row>
    <row r="413" spans="1:2" x14ac:dyDescent="0.45">
      <c r="A413">
        <v>412</v>
      </c>
      <c r="B413">
        <v>5.5007999999999999</v>
      </c>
    </row>
    <row r="414" spans="1:2" x14ac:dyDescent="0.45">
      <c r="A414">
        <v>413</v>
      </c>
      <c r="B414">
        <v>5.4941000000000004</v>
      </c>
    </row>
    <row r="415" spans="1:2" x14ac:dyDescent="0.45">
      <c r="A415">
        <v>414</v>
      </c>
      <c r="B415">
        <v>5.4874000000000001</v>
      </c>
    </row>
    <row r="416" spans="1:2" x14ac:dyDescent="0.45">
      <c r="A416">
        <v>415</v>
      </c>
      <c r="B416">
        <v>5.4806999999999997</v>
      </c>
    </row>
    <row r="417" spans="1:2" x14ac:dyDescent="0.45">
      <c r="A417">
        <v>416</v>
      </c>
      <c r="B417">
        <v>5.4740000000000002</v>
      </c>
    </row>
    <row r="418" spans="1:2" x14ac:dyDescent="0.45">
      <c r="A418">
        <v>417</v>
      </c>
      <c r="B418">
        <v>5.4672000000000001</v>
      </c>
    </row>
    <row r="419" spans="1:2" x14ac:dyDescent="0.45">
      <c r="A419">
        <v>418</v>
      </c>
      <c r="B419">
        <v>5.4604999999999997</v>
      </c>
    </row>
    <row r="420" spans="1:2" x14ac:dyDescent="0.45">
      <c r="A420">
        <v>419</v>
      </c>
      <c r="B420">
        <v>5.4537000000000004</v>
      </c>
    </row>
    <row r="421" spans="1:2" x14ac:dyDescent="0.45">
      <c r="A421">
        <v>420</v>
      </c>
      <c r="B421">
        <v>5.4469000000000003</v>
      </c>
    </row>
    <row r="422" spans="1:2" x14ac:dyDescent="0.45">
      <c r="A422">
        <v>421</v>
      </c>
      <c r="B422">
        <v>5.4401999999999999</v>
      </c>
    </row>
    <row r="423" spans="1:2" x14ac:dyDescent="0.45">
      <c r="A423">
        <v>422</v>
      </c>
      <c r="B423">
        <v>5.4333999999999998</v>
      </c>
    </row>
    <row r="424" spans="1:2" x14ac:dyDescent="0.45">
      <c r="A424">
        <v>423</v>
      </c>
      <c r="B424">
        <v>5.4265999999999996</v>
      </c>
    </row>
    <row r="425" spans="1:2" x14ac:dyDescent="0.45">
      <c r="A425">
        <v>424</v>
      </c>
      <c r="B425">
        <v>5.4198000000000004</v>
      </c>
    </row>
    <row r="426" spans="1:2" x14ac:dyDescent="0.45">
      <c r="A426">
        <v>425</v>
      </c>
      <c r="B426">
        <v>5.4130000000000003</v>
      </c>
    </row>
    <row r="427" spans="1:2" x14ac:dyDescent="0.45">
      <c r="A427">
        <v>426</v>
      </c>
      <c r="B427">
        <v>5.4062000000000001</v>
      </c>
    </row>
    <row r="428" spans="1:2" x14ac:dyDescent="0.45">
      <c r="A428">
        <v>427</v>
      </c>
      <c r="B428">
        <v>5.3994</v>
      </c>
    </row>
    <row r="429" spans="1:2" x14ac:dyDescent="0.45">
      <c r="A429">
        <v>428</v>
      </c>
      <c r="B429">
        <v>5.3925999999999998</v>
      </c>
    </row>
    <row r="430" spans="1:2" x14ac:dyDescent="0.45">
      <c r="A430">
        <v>429</v>
      </c>
      <c r="B430">
        <v>5.3857999999999997</v>
      </c>
    </row>
    <row r="431" spans="1:2" x14ac:dyDescent="0.45">
      <c r="A431">
        <v>430</v>
      </c>
      <c r="B431">
        <v>5.3789999999999996</v>
      </c>
    </row>
    <row r="432" spans="1:2" x14ac:dyDescent="0.45">
      <c r="A432">
        <v>431</v>
      </c>
      <c r="B432">
        <v>5.3722000000000003</v>
      </c>
    </row>
    <row r="433" spans="1:2" x14ac:dyDescent="0.45">
      <c r="A433">
        <v>432</v>
      </c>
      <c r="B433">
        <v>5.3654000000000002</v>
      </c>
    </row>
    <row r="434" spans="1:2" x14ac:dyDescent="0.45">
      <c r="A434">
        <v>433</v>
      </c>
      <c r="B434">
        <v>5.3586</v>
      </c>
    </row>
    <row r="435" spans="1:2" x14ac:dyDescent="0.45">
      <c r="A435">
        <v>434</v>
      </c>
      <c r="B435">
        <v>5.3517999999999999</v>
      </c>
    </row>
    <row r="436" spans="1:2" x14ac:dyDescent="0.45">
      <c r="A436">
        <v>435</v>
      </c>
      <c r="B436">
        <v>5.3451000000000004</v>
      </c>
    </row>
    <row r="437" spans="1:2" x14ac:dyDescent="0.45">
      <c r="A437">
        <v>436</v>
      </c>
      <c r="B437">
        <v>5.3384999999999998</v>
      </c>
    </row>
    <row r="438" spans="1:2" x14ac:dyDescent="0.45">
      <c r="A438">
        <v>437</v>
      </c>
      <c r="B438">
        <v>5.3319000000000001</v>
      </c>
    </row>
    <row r="439" spans="1:2" x14ac:dyDescent="0.45">
      <c r="A439">
        <v>438</v>
      </c>
      <c r="B439">
        <v>5.3253000000000004</v>
      </c>
    </row>
    <row r="440" spans="1:2" x14ac:dyDescent="0.45">
      <c r="A440">
        <v>439</v>
      </c>
      <c r="B440">
        <v>5.3186999999999998</v>
      </c>
    </row>
    <row r="441" spans="1:2" x14ac:dyDescent="0.45">
      <c r="A441">
        <v>440</v>
      </c>
      <c r="B441">
        <v>5.3122999999999996</v>
      </c>
    </row>
    <row r="442" spans="1:2" x14ac:dyDescent="0.45">
      <c r="A442">
        <v>441</v>
      </c>
      <c r="B442">
        <v>5.3059000000000003</v>
      </c>
    </row>
    <row r="443" spans="1:2" x14ac:dyDescent="0.45">
      <c r="A443">
        <v>442</v>
      </c>
      <c r="B443">
        <v>5.2995000000000001</v>
      </c>
    </row>
    <row r="444" spans="1:2" x14ac:dyDescent="0.45">
      <c r="A444">
        <v>443</v>
      </c>
      <c r="B444">
        <v>5.2931999999999997</v>
      </c>
    </row>
    <row r="445" spans="1:2" x14ac:dyDescent="0.45">
      <c r="A445">
        <v>444</v>
      </c>
      <c r="B445">
        <v>5.2869000000000002</v>
      </c>
    </row>
    <row r="446" spans="1:2" x14ac:dyDescent="0.45">
      <c r="A446">
        <v>445</v>
      </c>
      <c r="B446">
        <v>5.2808000000000002</v>
      </c>
    </row>
    <row r="447" spans="1:2" x14ac:dyDescent="0.45">
      <c r="A447">
        <v>446</v>
      </c>
      <c r="B447">
        <v>5.2747000000000002</v>
      </c>
    </row>
    <row r="448" spans="1:2" x14ac:dyDescent="0.45">
      <c r="A448">
        <v>447</v>
      </c>
      <c r="B448">
        <v>5.2686999999999999</v>
      </c>
    </row>
    <row r="449" spans="1:2" x14ac:dyDescent="0.45">
      <c r="A449">
        <v>448</v>
      </c>
      <c r="B449">
        <v>5.2626999999999997</v>
      </c>
    </row>
    <row r="450" spans="1:2" x14ac:dyDescent="0.45">
      <c r="A450">
        <v>449</v>
      </c>
      <c r="B450">
        <v>5.2568999999999999</v>
      </c>
    </row>
    <row r="451" spans="1:2" x14ac:dyDescent="0.45">
      <c r="A451">
        <v>450</v>
      </c>
      <c r="B451">
        <v>5.2511000000000001</v>
      </c>
    </row>
    <row r="452" spans="1:2" x14ac:dyDescent="0.45">
      <c r="A452">
        <v>451</v>
      </c>
      <c r="B452">
        <v>5.2454999999999998</v>
      </c>
    </row>
    <row r="453" spans="1:2" x14ac:dyDescent="0.45">
      <c r="A453">
        <v>452</v>
      </c>
      <c r="B453">
        <v>5.2397999999999998</v>
      </c>
    </row>
    <row r="454" spans="1:2" x14ac:dyDescent="0.45">
      <c r="A454">
        <v>453</v>
      </c>
      <c r="B454">
        <v>5.2342000000000004</v>
      </c>
    </row>
    <row r="455" spans="1:2" x14ac:dyDescent="0.45">
      <c r="A455">
        <v>454</v>
      </c>
      <c r="B455">
        <v>5.2286999999999999</v>
      </c>
    </row>
    <row r="456" spans="1:2" x14ac:dyDescent="0.45">
      <c r="A456">
        <v>455</v>
      </c>
      <c r="B456">
        <v>5.2232000000000003</v>
      </c>
    </row>
    <row r="457" spans="1:2" x14ac:dyDescent="0.45">
      <c r="A457">
        <v>456</v>
      </c>
      <c r="B457">
        <v>5.2179000000000002</v>
      </c>
    </row>
    <row r="458" spans="1:2" x14ac:dyDescent="0.45">
      <c r="A458">
        <v>457</v>
      </c>
      <c r="B458">
        <v>5.2126000000000001</v>
      </c>
    </row>
    <row r="459" spans="1:2" x14ac:dyDescent="0.45">
      <c r="A459">
        <v>458</v>
      </c>
      <c r="B459">
        <v>5.2073999999999998</v>
      </c>
    </row>
    <row r="460" spans="1:2" x14ac:dyDescent="0.45">
      <c r="A460">
        <v>459</v>
      </c>
      <c r="B460">
        <v>5.2023000000000001</v>
      </c>
    </row>
    <row r="461" spans="1:2" x14ac:dyDescent="0.45">
      <c r="A461">
        <v>460</v>
      </c>
      <c r="B461">
        <v>5.1973000000000003</v>
      </c>
    </row>
    <row r="462" spans="1:2" x14ac:dyDescent="0.45">
      <c r="A462">
        <v>461</v>
      </c>
      <c r="B462">
        <v>5.1924000000000001</v>
      </c>
    </row>
    <row r="463" spans="1:2" x14ac:dyDescent="0.45">
      <c r="A463">
        <v>462</v>
      </c>
      <c r="B463">
        <v>5.1875</v>
      </c>
    </row>
    <row r="464" spans="1:2" x14ac:dyDescent="0.45">
      <c r="A464">
        <v>463</v>
      </c>
      <c r="B464">
        <v>5.1826999999999996</v>
      </c>
    </row>
    <row r="465" spans="1:2" x14ac:dyDescent="0.45">
      <c r="A465">
        <v>464</v>
      </c>
      <c r="B465">
        <v>5.1779000000000002</v>
      </c>
    </row>
    <row r="466" spans="1:2" x14ac:dyDescent="0.45">
      <c r="A466">
        <v>465</v>
      </c>
      <c r="B466">
        <v>5.1733000000000002</v>
      </c>
    </row>
    <row r="467" spans="1:2" x14ac:dyDescent="0.45">
      <c r="A467">
        <v>466</v>
      </c>
      <c r="B467">
        <v>5.1687000000000003</v>
      </c>
    </row>
    <row r="468" spans="1:2" x14ac:dyDescent="0.45">
      <c r="A468">
        <v>467</v>
      </c>
      <c r="B468">
        <v>5.1642000000000001</v>
      </c>
    </row>
    <row r="469" spans="1:2" x14ac:dyDescent="0.45">
      <c r="A469">
        <v>468</v>
      </c>
      <c r="B469">
        <v>5.1599000000000004</v>
      </c>
    </row>
    <row r="470" spans="1:2" x14ac:dyDescent="0.45">
      <c r="A470">
        <v>469</v>
      </c>
      <c r="B470">
        <v>5.1555999999999997</v>
      </c>
    </row>
    <row r="471" spans="1:2" x14ac:dyDescent="0.45">
      <c r="A471">
        <v>470</v>
      </c>
      <c r="B471">
        <v>5.1513999999999998</v>
      </c>
    </row>
    <row r="472" spans="1:2" x14ac:dyDescent="0.45">
      <c r="A472">
        <v>471</v>
      </c>
      <c r="B472">
        <v>5.1474000000000002</v>
      </c>
    </row>
    <row r="473" spans="1:2" x14ac:dyDescent="0.45">
      <c r="A473">
        <v>472</v>
      </c>
      <c r="B473">
        <v>5.1433999999999997</v>
      </c>
    </row>
    <row r="474" spans="1:2" x14ac:dyDescent="0.45">
      <c r="A474">
        <v>473</v>
      </c>
      <c r="B474">
        <v>5.1395999999999997</v>
      </c>
    </row>
    <row r="475" spans="1:2" x14ac:dyDescent="0.45">
      <c r="A475">
        <v>474</v>
      </c>
      <c r="B475">
        <v>5.1360000000000001</v>
      </c>
    </row>
    <row r="476" spans="1:2" x14ac:dyDescent="0.45">
      <c r="A476">
        <v>475</v>
      </c>
      <c r="B476">
        <v>5.1325000000000003</v>
      </c>
    </row>
    <row r="477" spans="1:2" x14ac:dyDescent="0.45">
      <c r="A477">
        <v>476</v>
      </c>
      <c r="B477">
        <v>5.1291000000000002</v>
      </c>
    </row>
    <row r="478" spans="1:2" x14ac:dyDescent="0.45">
      <c r="A478">
        <v>477</v>
      </c>
      <c r="B478">
        <v>5.1258999999999997</v>
      </c>
    </row>
    <row r="479" spans="1:2" x14ac:dyDescent="0.45">
      <c r="A479">
        <v>478</v>
      </c>
      <c r="B479">
        <v>5.1227999999999998</v>
      </c>
    </row>
    <row r="480" spans="1:2" x14ac:dyDescent="0.45">
      <c r="A480">
        <v>479</v>
      </c>
      <c r="B480">
        <v>5.1197999999999997</v>
      </c>
    </row>
    <row r="481" spans="1:2" x14ac:dyDescent="0.45">
      <c r="A481">
        <v>480</v>
      </c>
      <c r="B481">
        <v>5.117</v>
      </c>
    </row>
    <row r="482" spans="1:2" x14ac:dyDescent="0.45">
      <c r="A482">
        <v>481</v>
      </c>
      <c r="B482">
        <v>5.1143000000000001</v>
      </c>
    </row>
    <row r="483" spans="1:2" x14ac:dyDescent="0.45">
      <c r="A483">
        <v>482</v>
      </c>
      <c r="B483">
        <v>5.1117999999999997</v>
      </c>
    </row>
    <row r="484" spans="1:2" x14ac:dyDescent="0.45">
      <c r="A484">
        <v>483</v>
      </c>
      <c r="B484">
        <v>5.1094999999999997</v>
      </c>
    </row>
    <row r="485" spans="1:2" x14ac:dyDescent="0.45">
      <c r="A485">
        <v>484</v>
      </c>
      <c r="B485">
        <v>5.1071999999999997</v>
      </c>
    </row>
    <row r="486" spans="1:2" x14ac:dyDescent="0.45">
      <c r="A486">
        <v>485</v>
      </c>
      <c r="B486">
        <v>5.1052</v>
      </c>
    </row>
    <row r="487" spans="1:2" x14ac:dyDescent="0.45">
      <c r="A487">
        <v>486</v>
      </c>
      <c r="B487">
        <v>5.1032999999999999</v>
      </c>
    </row>
    <row r="488" spans="1:2" x14ac:dyDescent="0.45">
      <c r="A488">
        <v>487</v>
      </c>
      <c r="B488">
        <v>5.1016000000000004</v>
      </c>
    </row>
    <row r="489" spans="1:2" x14ac:dyDescent="0.45">
      <c r="A489">
        <v>488</v>
      </c>
      <c r="B489">
        <v>5.0999999999999996</v>
      </c>
    </row>
    <row r="490" spans="1:2" x14ac:dyDescent="0.45">
      <c r="A490">
        <v>489</v>
      </c>
      <c r="B490">
        <v>5.0986000000000002</v>
      </c>
    </row>
    <row r="491" spans="1:2" x14ac:dyDescent="0.45">
      <c r="A491">
        <v>490</v>
      </c>
      <c r="B491">
        <v>5.0975000000000001</v>
      </c>
    </row>
    <row r="492" spans="1:2" x14ac:dyDescent="0.45">
      <c r="A492">
        <v>491</v>
      </c>
      <c r="B492">
        <v>5.0964999999999998</v>
      </c>
    </row>
    <row r="493" spans="1:2" x14ac:dyDescent="0.45">
      <c r="A493">
        <v>492</v>
      </c>
      <c r="B493">
        <v>5.0956999999999999</v>
      </c>
    </row>
    <row r="494" spans="1:2" x14ac:dyDescent="0.45">
      <c r="A494">
        <v>493</v>
      </c>
      <c r="B494">
        <v>5.0952000000000002</v>
      </c>
    </row>
    <row r="495" spans="1:2" x14ac:dyDescent="0.45">
      <c r="A495">
        <v>494</v>
      </c>
      <c r="B495">
        <v>5.0948000000000002</v>
      </c>
    </row>
    <row r="496" spans="1:2" x14ac:dyDescent="0.45">
      <c r="A496">
        <v>495</v>
      </c>
      <c r="B496">
        <v>5.0945999999999998</v>
      </c>
    </row>
    <row r="497" spans="1:2" x14ac:dyDescent="0.45">
      <c r="A497">
        <v>496</v>
      </c>
      <c r="B497">
        <v>5.0945999999999998</v>
      </c>
    </row>
    <row r="498" spans="1:2" x14ac:dyDescent="0.45">
      <c r="A498">
        <v>497</v>
      </c>
      <c r="B498">
        <v>5.0949</v>
      </c>
    </row>
    <row r="499" spans="1:2" x14ac:dyDescent="0.45">
      <c r="A499">
        <v>498</v>
      </c>
      <c r="B499">
        <v>5.0953999999999997</v>
      </c>
    </row>
    <row r="500" spans="1:2" x14ac:dyDescent="0.45">
      <c r="A500">
        <v>499</v>
      </c>
      <c r="B500">
        <v>5.0960999999999999</v>
      </c>
    </row>
    <row r="501" spans="1:2" x14ac:dyDescent="0.45">
      <c r="A501">
        <v>500</v>
      </c>
      <c r="B501">
        <v>5.0970000000000004</v>
      </c>
    </row>
    <row r="502" spans="1:2" x14ac:dyDescent="0.45">
      <c r="A502">
        <v>501</v>
      </c>
      <c r="B502">
        <v>5.0979000000000001</v>
      </c>
    </row>
    <row r="503" spans="1:2" x14ac:dyDescent="0.45">
      <c r="A503">
        <v>502</v>
      </c>
      <c r="B503">
        <v>5.0990000000000002</v>
      </c>
    </row>
    <row r="504" spans="1:2" x14ac:dyDescent="0.45">
      <c r="A504">
        <v>503</v>
      </c>
      <c r="B504">
        <v>5.1002000000000001</v>
      </c>
    </row>
    <row r="505" spans="1:2" x14ac:dyDescent="0.45">
      <c r="A505">
        <v>504</v>
      </c>
      <c r="B505">
        <v>5.1016000000000004</v>
      </c>
    </row>
    <row r="506" spans="1:2" x14ac:dyDescent="0.45">
      <c r="A506">
        <v>505</v>
      </c>
      <c r="B506">
        <v>5.1032000000000002</v>
      </c>
    </row>
    <row r="507" spans="1:2" x14ac:dyDescent="0.45">
      <c r="A507">
        <v>506</v>
      </c>
      <c r="B507">
        <v>5.1048999999999998</v>
      </c>
    </row>
    <row r="508" spans="1:2" x14ac:dyDescent="0.45">
      <c r="A508">
        <v>507</v>
      </c>
      <c r="B508">
        <v>5.1067</v>
      </c>
    </row>
    <row r="509" spans="1:2" x14ac:dyDescent="0.45">
      <c r="A509">
        <v>508</v>
      </c>
      <c r="B509">
        <v>5.1086999999999998</v>
      </c>
    </row>
    <row r="510" spans="1:2" x14ac:dyDescent="0.45">
      <c r="A510">
        <v>509</v>
      </c>
      <c r="B510">
        <v>5.1108000000000002</v>
      </c>
    </row>
    <row r="511" spans="1:2" x14ac:dyDescent="0.45">
      <c r="A511">
        <v>510</v>
      </c>
      <c r="B511">
        <v>5.1131000000000002</v>
      </c>
    </row>
    <row r="512" spans="1:2" x14ac:dyDescent="0.45">
      <c r="A512">
        <v>511</v>
      </c>
      <c r="B512">
        <v>5.1155999999999997</v>
      </c>
    </row>
    <row r="513" spans="1:2" x14ac:dyDescent="0.45">
      <c r="A513">
        <v>512</v>
      </c>
      <c r="B513">
        <v>5.1181000000000001</v>
      </c>
    </row>
    <row r="514" spans="1:2" x14ac:dyDescent="0.45">
      <c r="A514">
        <v>513</v>
      </c>
      <c r="B514">
        <v>5.1208</v>
      </c>
    </row>
    <row r="515" spans="1:2" x14ac:dyDescent="0.45">
      <c r="A515">
        <v>514</v>
      </c>
      <c r="B515">
        <v>5.1235999999999997</v>
      </c>
    </row>
    <row r="516" spans="1:2" x14ac:dyDescent="0.45">
      <c r="A516">
        <v>515</v>
      </c>
      <c r="B516">
        <v>5.1265000000000001</v>
      </c>
    </row>
    <row r="517" spans="1:2" x14ac:dyDescent="0.45">
      <c r="A517">
        <v>516</v>
      </c>
      <c r="B517">
        <v>5.1295999999999999</v>
      </c>
    </row>
    <row r="518" spans="1:2" x14ac:dyDescent="0.45">
      <c r="A518">
        <v>517</v>
      </c>
      <c r="B518">
        <v>5.1329000000000002</v>
      </c>
    </row>
    <row r="519" spans="1:2" x14ac:dyDescent="0.45">
      <c r="A519">
        <v>518</v>
      </c>
      <c r="B519">
        <v>5.1363000000000003</v>
      </c>
    </row>
    <row r="520" spans="1:2" x14ac:dyDescent="0.45">
      <c r="A520">
        <v>519</v>
      </c>
      <c r="B520">
        <v>5.1398000000000001</v>
      </c>
    </row>
    <row r="521" spans="1:2" x14ac:dyDescent="0.45">
      <c r="A521">
        <v>520</v>
      </c>
      <c r="B521">
        <v>5.1435000000000004</v>
      </c>
    </row>
    <row r="522" spans="1:2" x14ac:dyDescent="0.45">
      <c r="A522">
        <v>521</v>
      </c>
      <c r="B522">
        <v>5.1474000000000002</v>
      </c>
    </row>
    <row r="523" spans="1:2" x14ac:dyDescent="0.45">
      <c r="A523">
        <v>522</v>
      </c>
      <c r="B523">
        <v>5.1513999999999998</v>
      </c>
    </row>
    <row r="524" spans="1:2" x14ac:dyDescent="0.45">
      <c r="A524">
        <v>523</v>
      </c>
      <c r="B524">
        <v>5.1555999999999997</v>
      </c>
    </row>
    <row r="525" spans="1:2" x14ac:dyDescent="0.45">
      <c r="A525">
        <v>524</v>
      </c>
      <c r="B525">
        <v>5.1597999999999997</v>
      </c>
    </row>
    <row r="526" spans="1:2" x14ac:dyDescent="0.45">
      <c r="A526">
        <v>525</v>
      </c>
      <c r="B526">
        <v>5.1642000000000001</v>
      </c>
    </row>
    <row r="527" spans="1:2" x14ac:dyDescent="0.45">
      <c r="A527">
        <v>526</v>
      </c>
      <c r="B527">
        <v>5.1685999999999996</v>
      </c>
    </row>
    <row r="528" spans="1:2" x14ac:dyDescent="0.45">
      <c r="A528">
        <v>527</v>
      </c>
      <c r="B528">
        <v>5.1733000000000002</v>
      </c>
    </row>
    <row r="529" spans="1:2" x14ac:dyDescent="0.45">
      <c r="A529">
        <v>528</v>
      </c>
      <c r="B529">
        <v>5.1779999999999999</v>
      </c>
    </row>
    <row r="530" spans="1:2" x14ac:dyDescent="0.45">
      <c r="A530">
        <v>529</v>
      </c>
      <c r="B530">
        <v>5.1829000000000001</v>
      </c>
    </row>
    <row r="531" spans="1:2" x14ac:dyDescent="0.45">
      <c r="A531">
        <v>530</v>
      </c>
      <c r="B531">
        <v>5.1878000000000002</v>
      </c>
    </row>
    <row r="532" spans="1:2" x14ac:dyDescent="0.45">
      <c r="A532">
        <v>531</v>
      </c>
      <c r="B532">
        <v>5.1928000000000001</v>
      </c>
    </row>
    <row r="533" spans="1:2" x14ac:dyDescent="0.45">
      <c r="A533">
        <v>532</v>
      </c>
      <c r="B533">
        <v>5.1980000000000004</v>
      </c>
    </row>
    <row r="534" spans="1:2" x14ac:dyDescent="0.45">
      <c r="A534">
        <v>533</v>
      </c>
      <c r="B534">
        <v>5.2032999999999996</v>
      </c>
    </row>
    <row r="535" spans="1:2" x14ac:dyDescent="0.45">
      <c r="A535">
        <v>534</v>
      </c>
      <c r="B535">
        <v>5.2087000000000003</v>
      </c>
    </row>
    <row r="536" spans="1:2" x14ac:dyDescent="0.45">
      <c r="A536">
        <v>535</v>
      </c>
      <c r="B536">
        <v>5.2142999999999997</v>
      </c>
    </row>
    <row r="537" spans="1:2" x14ac:dyDescent="0.45">
      <c r="A537">
        <v>536</v>
      </c>
      <c r="B537">
        <v>5.2199</v>
      </c>
    </row>
    <row r="538" spans="1:2" x14ac:dyDescent="0.45">
      <c r="A538">
        <v>537</v>
      </c>
      <c r="B538">
        <v>5.2256</v>
      </c>
    </row>
    <row r="539" spans="1:2" x14ac:dyDescent="0.45">
      <c r="A539">
        <v>538</v>
      </c>
      <c r="B539">
        <v>5.2313999999999998</v>
      </c>
    </row>
    <row r="540" spans="1:2" x14ac:dyDescent="0.45">
      <c r="A540">
        <v>539</v>
      </c>
      <c r="B540">
        <v>5.2371999999999996</v>
      </c>
    </row>
    <row r="541" spans="1:2" x14ac:dyDescent="0.45">
      <c r="A541">
        <v>540</v>
      </c>
      <c r="B541">
        <v>5.2431000000000001</v>
      </c>
    </row>
    <row r="542" spans="1:2" x14ac:dyDescent="0.45">
      <c r="A542">
        <v>541</v>
      </c>
      <c r="B542">
        <v>5.2491000000000003</v>
      </c>
    </row>
    <row r="543" spans="1:2" x14ac:dyDescent="0.45">
      <c r="A543">
        <v>542</v>
      </c>
      <c r="B543">
        <v>5.2552000000000003</v>
      </c>
    </row>
    <row r="544" spans="1:2" x14ac:dyDescent="0.45">
      <c r="A544">
        <v>543</v>
      </c>
      <c r="B544">
        <v>5.2613000000000003</v>
      </c>
    </row>
    <row r="545" spans="1:2" x14ac:dyDescent="0.45">
      <c r="A545">
        <v>544</v>
      </c>
      <c r="B545">
        <v>5.2675999999999998</v>
      </c>
    </row>
    <row r="546" spans="1:2" x14ac:dyDescent="0.45">
      <c r="A546">
        <v>545</v>
      </c>
      <c r="B546">
        <v>5.2739000000000003</v>
      </c>
    </row>
    <row r="547" spans="1:2" x14ac:dyDescent="0.45">
      <c r="A547">
        <v>546</v>
      </c>
      <c r="B547">
        <v>5.2804000000000002</v>
      </c>
    </row>
    <row r="548" spans="1:2" x14ac:dyDescent="0.45">
      <c r="A548">
        <v>547</v>
      </c>
      <c r="B548">
        <v>5.2869999999999999</v>
      </c>
    </row>
    <row r="549" spans="1:2" x14ac:dyDescent="0.45">
      <c r="A549">
        <v>548</v>
      </c>
      <c r="B549">
        <v>5.2935999999999996</v>
      </c>
    </row>
    <row r="550" spans="1:2" x14ac:dyDescent="0.45">
      <c r="A550">
        <v>549</v>
      </c>
      <c r="B550">
        <v>5.3005000000000004</v>
      </c>
    </row>
    <row r="551" spans="1:2" x14ac:dyDescent="0.45">
      <c r="A551">
        <v>550</v>
      </c>
      <c r="B551">
        <v>5.3074000000000003</v>
      </c>
    </row>
    <row r="552" spans="1:2" x14ac:dyDescent="0.45">
      <c r="A552">
        <v>551</v>
      </c>
      <c r="B552">
        <v>5.3144</v>
      </c>
    </row>
    <row r="553" spans="1:2" x14ac:dyDescent="0.45">
      <c r="A553">
        <v>552</v>
      </c>
      <c r="B553">
        <v>5.3215000000000003</v>
      </c>
    </row>
    <row r="554" spans="1:2" x14ac:dyDescent="0.45">
      <c r="A554">
        <v>553</v>
      </c>
      <c r="B554">
        <v>5.3285999999999998</v>
      </c>
    </row>
    <row r="555" spans="1:2" x14ac:dyDescent="0.45">
      <c r="A555">
        <v>554</v>
      </c>
      <c r="B555">
        <v>5.3358999999999996</v>
      </c>
    </row>
    <row r="556" spans="1:2" x14ac:dyDescent="0.45">
      <c r="A556">
        <v>555</v>
      </c>
      <c r="B556">
        <v>5.3432000000000004</v>
      </c>
    </row>
    <row r="557" spans="1:2" x14ac:dyDescent="0.45">
      <c r="A557">
        <v>556</v>
      </c>
      <c r="B557">
        <v>5.3506</v>
      </c>
    </row>
    <row r="558" spans="1:2" x14ac:dyDescent="0.45">
      <c r="A558">
        <v>557</v>
      </c>
      <c r="B558">
        <v>5.3581000000000003</v>
      </c>
    </row>
    <row r="559" spans="1:2" x14ac:dyDescent="0.45">
      <c r="A559">
        <v>558</v>
      </c>
      <c r="B559">
        <v>5.3657000000000004</v>
      </c>
    </row>
    <row r="560" spans="1:2" x14ac:dyDescent="0.45">
      <c r="A560">
        <v>559</v>
      </c>
      <c r="B560">
        <v>5.3734000000000002</v>
      </c>
    </row>
    <row r="561" spans="1:2" x14ac:dyDescent="0.45">
      <c r="A561">
        <v>560</v>
      </c>
      <c r="B561">
        <v>5.3811999999999998</v>
      </c>
    </row>
    <row r="562" spans="1:2" x14ac:dyDescent="0.45">
      <c r="A562">
        <v>561</v>
      </c>
      <c r="B562">
        <v>5.3890000000000002</v>
      </c>
    </row>
    <row r="563" spans="1:2" x14ac:dyDescent="0.45">
      <c r="A563">
        <v>562</v>
      </c>
      <c r="B563">
        <v>5.3968999999999996</v>
      </c>
    </row>
    <row r="564" spans="1:2" x14ac:dyDescent="0.45">
      <c r="A564">
        <v>563</v>
      </c>
      <c r="B564">
        <v>5.4047999999999998</v>
      </c>
    </row>
    <row r="565" spans="1:2" x14ac:dyDescent="0.45">
      <c r="A565">
        <v>564</v>
      </c>
      <c r="B565">
        <v>5.4127000000000001</v>
      </c>
    </row>
    <row r="566" spans="1:2" x14ac:dyDescent="0.45">
      <c r="A566">
        <v>565</v>
      </c>
      <c r="B566">
        <v>5.4207000000000001</v>
      </c>
    </row>
    <row r="567" spans="1:2" x14ac:dyDescent="0.45">
      <c r="A567">
        <v>566</v>
      </c>
      <c r="B567">
        <v>5.4287000000000001</v>
      </c>
    </row>
    <row r="568" spans="1:2" x14ac:dyDescent="0.45">
      <c r="A568">
        <v>567</v>
      </c>
      <c r="B568">
        <v>5.4367000000000001</v>
      </c>
    </row>
    <row r="569" spans="1:2" x14ac:dyDescent="0.45">
      <c r="A569">
        <v>568</v>
      </c>
      <c r="B569">
        <v>5.4447999999999999</v>
      </c>
    </row>
    <row r="570" spans="1:2" x14ac:dyDescent="0.45">
      <c r="A570">
        <v>569</v>
      </c>
      <c r="B570">
        <v>5.4528999999999996</v>
      </c>
    </row>
    <row r="571" spans="1:2" x14ac:dyDescent="0.45">
      <c r="A571">
        <v>570</v>
      </c>
      <c r="B571">
        <v>5.4610000000000003</v>
      </c>
    </row>
    <row r="572" spans="1:2" x14ac:dyDescent="0.45">
      <c r="A572">
        <v>571</v>
      </c>
      <c r="B572">
        <v>5.4691999999999998</v>
      </c>
    </row>
    <row r="573" spans="1:2" x14ac:dyDescent="0.45">
      <c r="A573">
        <v>572</v>
      </c>
      <c r="B573">
        <v>5.4774000000000003</v>
      </c>
    </row>
    <row r="574" spans="1:2" x14ac:dyDescent="0.45">
      <c r="A574">
        <v>573</v>
      </c>
      <c r="B574">
        <v>5.4856999999999996</v>
      </c>
    </row>
    <row r="575" spans="1:2" x14ac:dyDescent="0.45">
      <c r="A575">
        <v>574</v>
      </c>
      <c r="B575">
        <v>5.4939999999999998</v>
      </c>
    </row>
    <row r="576" spans="1:2" x14ac:dyDescent="0.45">
      <c r="A576">
        <v>575</v>
      </c>
      <c r="B576">
        <v>5.5023</v>
      </c>
    </row>
    <row r="577" spans="1:2" x14ac:dyDescent="0.45">
      <c r="A577">
        <v>576</v>
      </c>
      <c r="B577">
        <v>5.5106000000000002</v>
      </c>
    </row>
    <row r="578" spans="1:2" x14ac:dyDescent="0.45">
      <c r="A578">
        <v>577</v>
      </c>
      <c r="B578">
        <v>5.5190000000000001</v>
      </c>
    </row>
    <row r="579" spans="1:2" x14ac:dyDescent="0.45">
      <c r="A579">
        <v>578</v>
      </c>
      <c r="B579">
        <v>5.5274000000000001</v>
      </c>
    </row>
    <row r="580" spans="1:2" x14ac:dyDescent="0.45">
      <c r="A580">
        <v>579</v>
      </c>
      <c r="B580">
        <v>5.5358999999999998</v>
      </c>
    </row>
    <row r="581" spans="1:2" x14ac:dyDescent="0.45">
      <c r="A581">
        <v>580</v>
      </c>
      <c r="B581">
        <v>5.5442999999999998</v>
      </c>
    </row>
    <row r="582" spans="1:2" x14ac:dyDescent="0.45">
      <c r="A582">
        <v>581</v>
      </c>
      <c r="B582">
        <v>5.5526999999999997</v>
      </c>
    </row>
    <row r="583" spans="1:2" x14ac:dyDescent="0.45">
      <c r="A583">
        <v>582</v>
      </c>
      <c r="B583">
        <v>5.5612000000000004</v>
      </c>
    </row>
    <row r="584" spans="1:2" x14ac:dyDescent="0.45">
      <c r="A584">
        <v>583</v>
      </c>
      <c r="B584">
        <v>5.5696000000000003</v>
      </c>
    </row>
    <row r="585" spans="1:2" x14ac:dyDescent="0.45">
      <c r="A585">
        <v>584</v>
      </c>
      <c r="B585">
        <v>5.5781000000000001</v>
      </c>
    </row>
    <row r="586" spans="1:2" x14ac:dyDescent="0.45">
      <c r="A586">
        <v>585</v>
      </c>
      <c r="B586">
        <v>5.5865</v>
      </c>
    </row>
    <row r="587" spans="1:2" x14ac:dyDescent="0.45">
      <c r="A587">
        <v>586</v>
      </c>
      <c r="B587">
        <v>5.5951000000000004</v>
      </c>
    </row>
    <row r="588" spans="1:2" x14ac:dyDescent="0.45">
      <c r="A588">
        <v>587</v>
      </c>
      <c r="B588">
        <v>5.6036999999999999</v>
      </c>
    </row>
    <row r="589" spans="1:2" x14ac:dyDescent="0.45">
      <c r="A589">
        <v>588</v>
      </c>
      <c r="B589">
        <v>5.6123000000000003</v>
      </c>
    </row>
    <row r="590" spans="1:2" x14ac:dyDescent="0.45">
      <c r="A590">
        <v>589</v>
      </c>
      <c r="B590">
        <v>5.6208999999999998</v>
      </c>
    </row>
    <row r="591" spans="1:2" x14ac:dyDescent="0.45">
      <c r="A591">
        <v>590</v>
      </c>
      <c r="B591">
        <v>5.6295000000000002</v>
      </c>
    </row>
    <row r="592" spans="1:2" x14ac:dyDescent="0.45">
      <c r="A592">
        <v>591</v>
      </c>
      <c r="B592">
        <v>5.6380999999999997</v>
      </c>
    </row>
    <row r="593" spans="1:2" x14ac:dyDescent="0.45">
      <c r="A593">
        <v>592</v>
      </c>
      <c r="B593">
        <v>5.6467999999999998</v>
      </c>
    </row>
    <row r="594" spans="1:2" x14ac:dyDescent="0.45">
      <c r="A594">
        <v>593</v>
      </c>
      <c r="B594">
        <v>5.6555999999999997</v>
      </c>
    </row>
    <row r="595" spans="1:2" x14ac:dyDescent="0.45">
      <c r="A595">
        <v>594</v>
      </c>
      <c r="B595">
        <v>5.6642999999999999</v>
      </c>
    </row>
    <row r="596" spans="1:2" x14ac:dyDescent="0.45">
      <c r="A596">
        <v>595</v>
      </c>
      <c r="B596">
        <v>5.6730999999999998</v>
      </c>
    </row>
    <row r="597" spans="1:2" x14ac:dyDescent="0.45">
      <c r="A597">
        <v>596</v>
      </c>
      <c r="B597">
        <v>5.6818</v>
      </c>
    </row>
    <row r="598" spans="1:2" x14ac:dyDescent="0.45">
      <c r="A598">
        <v>597</v>
      </c>
      <c r="B598">
        <v>5.6905999999999999</v>
      </c>
    </row>
    <row r="599" spans="1:2" x14ac:dyDescent="0.45">
      <c r="A599">
        <v>598</v>
      </c>
      <c r="B599">
        <v>5.6993999999999998</v>
      </c>
    </row>
    <row r="600" spans="1:2" x14ac:dyDescent="0.45">
      <c r="A600">
        <v>599</v>
      </c>
      <c r="B600">
        <v>5.7083000000000004</v>
      </c>
    </row>
    <row r="601" spans="1:2" x14ac:dyDescent="0.45">
      <c r="A601">
        <v>600</v>
      </c>
      <c r="B601">
        <v>5.7172000000000001</v>
      </c>
    </row>
    <row r="602" spans="1:2" x14ac:dyDescent="0.45">
      <c r="A602">
        <v>601</v>
      </c>
      <c r="B602">
        <v>5.7260999999999997</v>
      </c>
    </row>
    <row r="603" spans="1:2" x14ac:dyDescent="0.45">
      <c r="A603">
        <v>602</v>
      </c>
      <c r="B603">
        <v>5.7351000000000001</v>
      </c>
    </row>
    <row r="604" spans="1:2" x14ac:dyDescent="0.45">
      <c r="A604">
        <v>603</v>
      </c>
      <c r="B604">
        <v>5.7442000000000002</v>
      </c>
    </row>
    <row r="605" spans="1:2" x14ac:dyDescent="0.45">
      <c r="A605">
        <v>604</v>
      </c>
      <c r="B605">
        <v>5.7533000000000003</v>
      </c>
    </row>
    <row r="606" spans="1:2" x14ac:dyDescent="0.45">
      <c r="A606">
        <v>605</v>
      </c>
      <c r="B606">
        <v>5.7625000000000002</v>
      </c>
    </row>
    <row r="607" spans="1:2" x14ac:dyDescent="0.45">
      <c r="A607">
        <v>606</v>
      </c>
      <c r="B607">
        <v>5.7717999999999998</v>
      </c>
    </row>
    <row r="608" spans="1:2" x14ac:dyDescent="0.45">
      <c r="A608">
        <v>607</v>
      </c>
      <c r="B608">
        <v>5.7811000000000003</v>
      </c>
    </row>
    <row r="609" spans="1:2" x14ac:dyDescent="0.45">
      <c r="A609">
        <v>608</v>
      </c>
      <c r="B609">
        <v>5.7904999999999998</v>
      </c>
    </row>
    <row r="610" spans="1:2" x14ac:dyDescent="0.45">
      <c r="A610">
        <v>609</v>
      </c>
      <c r="B610">
        <v>5.8</v>
      </c>
    </row>
    <row r="611" spans="1:2" x14ac:dyDescent="0.45">
      <c r="A611">
        <v>610</v>
      </c>
      <c r="B611">
        <v>5.8094999999999999</v>
      </c>
    </row>
    <row r="612" spans="1:2" x14ac:dyDescent="0.45">
      <c r="A612">
        <v>611</v>
      </c>
      <c r="B612">
        <v>5.8192000000000004</v>
      </c>
    </row>
    <row r="613" spans="1:2" x14ac:dyDescent="0.45">
      <c r="A613">
        <v>612</v>
      </c>
      <c r="B613">
        <v>5.8289999999999997</v>
      </c>
    </row>
    <row r="614" spans="1:2" x14ac:dyDescent="0.45">
      <c r="A614">
        <v>613</v>
      </c>
      <c r="B614">
        <v>5.8388</v>
      </c>
    </row>
    <row r="615" spans="1:2" x14ac:dyDescent="0.45">
      <c r="A615">
        <v>614</v>
      </c>
      <c r="B615">
        <v>5.8487</v>
      </c>
    </row>
    <row r="616" spans="1:2" x14ac:dyDescent="0.45">
      <c r="A616">
        <v>615</v>
      </c>
      <c r="B616">
        <v>5.8586999999999998</v>
      </c>
    </row>
    <row r="617" spans="1:2" x14ac:dyDescent="0.45">
      <c r="A617">
        <v>616</v>
      </c>
      <c r="B617">
        <v>5.8689</v>
      </c>
    </row>
    <row r="618" spans="1:2" x14ac:dyDescent="0.45">
      <c r="A618">
        <v>617</v>
      </c>
      <c r="B618">
        <v>5.8791000000000002</v>
      </c>
    </row>
    <row r="619" spans="1:2" x14ac:dyDescent="0.45">
      <c r="A619">
        <v>618</v>
      </c>
      <c r="B619">
        <v>5.8894000000000002</v>
      </c>
    </row>
    <row r="620" spans="1:2" x14ac:dyDescent="0.45">
      <c r="A620">
        <v>619</v>
      </c>
      <c r="B620">
        <v>5.8997999999999999</v>
      </c>
    </row>
    <row r="621" spans="1:2" x14ac:dyDescent="0.45">
      <c r="A621">
        <v>620</v>
      </c>
      <c r="B621">
        <v>5.9104000000000001</v>
      </c>
    </row>
    <row r="622" spans="1:2" x14ac:dyDescent="0.45">
      <c r="A622">
        <v>621</v>
      </c>
      <c r="B622">
        <v>5.9211</v>
      </c>
    </row>
    <row r="623" spans="1:2" x14ac:dyDescent="0.45">
      <c r="A623">
        <v>622</v>
      </c>
      <c r="B623">
        <v>5.9318</v>
      </c>
    </row>
    <row r="624" spans="1:2" x14ac:dyDescent="0.45">
      <c r="A624">
        <v>623</v>
      </c>
      <c r="B624">
        <v>5.9428000000000001</v>
      </c>
    </row>
    <row r="625" spans="1:2" x14ac:dyDescent="0.45">
      <c r="A625">
        <v>624</v>
      </c>
      <c r="B625">
        <v>5.9538000000000002</v>
      </c>
    </row>
    <row r="626" spans="1:2" x14ac:dyDescent="0.45">
      <c r="A626">
        <v>625</v>
      </c>
      <c r="B626">
        <v>5.9649000000000001</v>
      </c>
    </row>
    <row r="627" spans="1:2" x14ac:dyDescent="0.45">
      <c r="A627">
        <v>626</v>
      </c>
      <c r="B627">
        <v>5.9762000000000004</v>
      </c>
    </row>
    <row r="628" spans="1:2" x14ac:dyDescent="0.45">
      <c r="A628">
        <v>627</v>
      </c>
      <c r="B628">
        <v>5.9875999999999996</v>
      </c>
    </row>
    <row r="629" spans="1:2" x14ac:dyDescent="0.45">
      <c r="A629">
        <v>628</v>
      </c>
      <c r="B629">
        <v>5.9992000000000001</v>
      </c>
    </row>
    <row r="630" spans="1:2" x14ac:dyDescent="0.45">
      <c r="A630">
        <v>629</v>
      </c>
      <c r="B630">
        <v>6.0109000000000004</v>
      </c>
    </row>
    <row r="631" spans="1:2" x14ac:dyDescent="0.45">
      <c r="A631">
        <v>630</v>
      </c>
      <c r="B631">
        <v>6.0228000000000002</v>
      </c>
    </row>
    <row r="632" spans="1:2" x14ac:dyDescent="0.45">
      <c r="A632">
        <v>631</v>
      </c>
      <c r="B632">
        <v>6.0347999999999997</v>
      </c>
    </row>
    <row r="633" spans="1:2" x14ac:dyDescent="0.45">
      <c r="A633">
        <v>632</v>
      </c>
      <c r="B633">
        <v>6.0471000000000004</v>
      </c>
    </row>
    <row r="634" spans="1:2" x14ac:dyDescent="0.45">
      <c r="A634">
        <v>633</v>
      </c>
      <c r="B634">
        <v>6.0594000000000001</v>
      </c>
    </row>
    <row r="635" spans="1:2" x14ac:dyDescent="0.45">
      <c r="A635">
        <v>634</v>
      </c>
      <c r="B635">
        <v>6.0719000000000003</v>
      </c>
    </row>
    <row r="636" spans="1:2" x14ac:dyDescent="0.45">
      <c r="A636">
        <v>635</v>
      </c>
      <c r="B636">
        <v>6.0845000000000002</v>
      </c>
    </row>
    <row r="637" spans="1:2" x14ac:dyDescent="0.45">
      <c r="A637">
        <v>636</v>
      </c>
      <c r="B637">
        <v>6.0972</v>
      </c>
    </row>
    <row r="638" spans="1:2" x14ac:dyDescent="0.45">
      <c r="A638">
        <v>637</v>
      </c>
      <c r="B638">
        <v>6.1101000000000001</v>
      </c>
    </row>
    <row r="639" spans="1:2" x14ac:dyDescent="0.45">
      <c r="A639">
        <v>638</v>
      </c>
      <c r="B639">
        <v>6.1231999999999998</v>
      </c>
    </row>
    <row r="640" spans="1:2" x14ac:dyDescent="0.45">
      <c r="A640">
        <v>639</v>
      </c>
      <c r="B640">
        <v>6.1363000000000003</v>
      </c>
    </row>
    <row r="641" spans="1:2" x14ac:dyDescent="0.45">
      <c r="A641">
        <v>640</v>
      </c>
      <c r="B641">
        <v>6.1494999999999997</v>
      </c>
    </row>
    <row r="642" spans="1:2" x14ac:dyDescent="0.45">
      <c r="A642">
        <v>641</v>
      </c>
      <c r="B642">
        <v>6.1627999999999998</v>
      </c>
    </row>
    <row r="643" spans="1:2" x14ac:dyDescent="0.45">
      <c r="A643">
        <v>642</v>
      </c>
      <c r="B643">
        <v>6.1763000000000003</v>
      </c>
    </row>
    <row r="644" spans="1:2" x14ac:dyDescent="0.45">
      <c r="A644">
        <v>643</v>
      </c>
      <c r="B644">
        <v>6.1898</v>
      </c>
    </row>
    <row r="645" spans="1:2" x14ac:dyDescent="0.45">
      <c r="A645">
        <v>644</v>
      </c>
      <c r="B645">
        <v>6.2034000000000002</v>
      </c>
    </row>
    <row r="646" spans="1:2" x14ac:dyDescent="0.45">
      <c r="A646">
        <v>645</v>
      </c>
      <c r="B646">
        <v>6.2171000000000003</v>
      </c>
    </row>
    <row r="647" spans="1:2" x14ac:dyDescent="0.45">
      <c r="A647">
        <v>646</v>
      </c>
      <c r="B647">
        <v>6.2308000000000003</v>
      </c>
    </row>
    <row r="648" spans="1:2" x14ac:dyDescent="0.45">
      <c r="A648">
        <v>647</v>
      </c>
      <c r="B648">
        <v>6.2446999999999999</v>
      </c>
    </row>
    <row r="649" spans="1:2" x14ac:dyDescent="0.45">
      <c r="A649">
        <v>648</v>
      </c>
      <c r="B649">
        <v>6.2584999999999997</v>
      </c>
    </row>
    <row r="650" spans="1:2" x14ac:dyDescent="0.45">
      <c r="A650">
        <v>649</v>
      </c>
      <c r="B650">
        <v>6.2725</v>
      </c>
    </row>
    <row r="651" spans="1:2" x14ac:dyDescent="0.45">
      <c r="A651">
        <v>650</v>
      </c>
      <c r="B651">
        <v>6.2865000000000002</v>
      </c>
    </row>
    <row r="652" spans="1:2" x14ac:dyDescent="0.45">
      <c r="A652">
        <v>651</v>
      </c>
      <c r="B652">
        <v>6.3007</v>
      </c>
    </row>
    <row r="653" spans="1:2" x14ac:dyDescent="0.45">
      <c r="A653">
        <v>652</v>
      </c>
      <c r="B653">
        <v>6.3148999999999997</v>
      </c>
    </row>
    <row r="654" spans="1:2" x14ac:dyDescent="0.45">
      <c r="A654">
        <v>653</v>
      </c>
      <c r="B654">
        <v>6.3292000000000002</v>
      </c>
    </row>
    <row r="655" spans="1:2" x14ac:dyDescent="0.45">
      <c r="A655">
        <v>654</v>
      </c>
      <c r="B655">
        <v>6.3436000000000003</v>
      </c>
    </row>
    <row r="656" spans="1:2" x14ac:dyDescent="0.45">
      <c r="A656">
        <v>655</v>
      </c>
      <c r="B656">
        <v>6.3579999999999997</v>
      </c>
    </row>
    <row r="657" spans="1:2" x14ac:dyDescent="0.45">
      <c r="A657">
        <v>656</v>
      </c>
      <c r="B657">
        <v>6.3724999999999996</v>
      </c>
    </row>
    <row r="658" spans="1:2" x14ac:dyDescent="0.45">
      <c r="A658">
        <v>657</v>
      </c>
      <c r="B658">
        <v>6.3868999999999998</v>
      </c>
    </row>
    <row r="659" spans="1:2" x14ac:dyDescent="0.45">
      <c r="A659">
        <v>658</v>
      </c>
      <c r="B659">
        <v>6.4013</v>
      </c>
    </row>
    <row r="660" spans="1:2" x14ac:dyDescent="0.45">
      <c r="A660">
        <v>659</v>
      </c>
      <c r="B660">
        <v>6.4157999999999999</v>
      </c>
    </row>
    <row r="661" spans="1:2" x14ac:dyDescent="0.45">
      <c r="A661">
        <v>660</v>
      </c>
      <c r="B661">
        <v>6.4302000000000001</v>
      </c>
    </row>
    <row r="662" spans="1:2" x14ac:dyDescent="0.45">
      <c r="A662">
        <v>661</v>
      </c>
      <c r="B662">
        <v>6.4447000000000001</v>
      </c>
    </row>
    <row r="663" spans="1:2" x14ac:dyDescent="0.45">
      <c r="A663">
        <v>662</v>
      </c>
      <c r="B663">
        <v>6.4592000000000001</v>
      </c>
    </row>
    <row r="664" spans="1:2" x14ac:dyDescent="0.45">
      <c r="A664">
        <v>663</v>
      </c>
      <c r="B664">
        <v>6.4737</v>
      </c>
    </row>
    <row r="665" spans="1:2" x14ac:dyDescent="0.45">
      <c r="A665">
        <v>664</v>
      </c>
      <c r="B665">
        <v>6.4882999999999997</v>
      </c>
    </row>
    <row r="666" spans="1:2" x14ac:dyDescent="0.45">
      <c r="A666">
        <v>665</v>
      </c>
      <c r="B666">
        <v>6.5029000000000003</v>
      </c>
    </row>
    <row r="667" spans="1:2" x14ac:dyDescent="0.45">
      <c r="A667">
        <v>666</v>
      </c>
      <c r="B667">
        <v>6.5175000000000001</v>
      </c>
    </row>
    <row r="668" spans="1:2" x14ac:dyDescent="0.45">
      <c r="A668">
        <v>667</v>
      </c>
      <c r="B668">
        <v>6.5320999999999998</v>
      </c>
    </row>
    <row r="669" spans="1:2" x14ac:dyDescent="0.45">
      <c r="A669">
        <v>668</v>
      </c>
      <c r="B669">
        <v>6.5468999999999999</v>
      </c>
    </row>
    <row r="670" spans="1:2" x14ac:dyDescent="0.45">
      <c r="A670">
        <v>669</v>
      </c>
      <c r="B670">
        <v>6.5616000000000003</v>
      </c>
    </row>
    <row r="671" spans="1:2" x14ac:dyDescent="0.45">
      <c r="A671">
        <v>670</v>
      </c>
      <c r="B671">
        <v>6.5763999999999996</v>
      </c>
    </row>
    <row r="672" spans="1:2" x14ac:dyDescent="0.45">
      <c r="A672">
        <v>671</v>
      </c>
      <c r="B672">
        <v>6.5913000000000004</v>
      </c>
    </row>
    <row r="673" spans="1:2" x14ac:dyDescent="0.45">
      <c r="A673">
        <v>672</v>
      </c>
      <c r="B673">
        <v>6.6062000000000003</v>
      </c>
    </row>
    <row r="674" spans="1:2" x14ac:dyDescent="0.45">
      <c r="A674">
        <v>673</v>
      </c>
      <c r="B674">
        <v>6.6212</v>
      </c>
    </row>
    <row r="675" spans="1:2" x14ac:dyDescent="0.45">
      <c r="A675">
        <v>674</v>
      </c>
      <c r="B675">
        <v>6.6363000000000003</v>
      </c>
    </row>
    <row r="676" spans="1:2" x14ac:dyDescent="0.45">
      <c r="A676">
        <v>675</v>
      </c>
      <c r="B676">
        <v>6.6513999999999998</v>
      </c>
    </row>
    <row r="677" spans="1:2" x14ac:dyDescent="0.45">
      <c r="A677">
        <v>676</v>
      </c>
      <c r="B677">
        <v>6.6666999999999996</v>
      </c>
    </row>
    <row r="678" spans="1:2" x14ac:dyDescent="0.45">
      <c r="A678">
        <v>677</v>
      </c>
      <c r="B678">
        <v>6.6820000000000004</v>
      </c>
    </row>
    <row r="679" spans="1:2" x14ac:dyDescent="0.45">
      <c r="A679">
        <v>678</v>
      </c>
      <c r="B679">
        <v>6.6974</v>
      </c>
    </row>
    <row r="680" spans="1:2" x14ac:dyDescent="0.45">
      <c r="A680">
        <v>679</v>
      </c>
      <c r="B680">
        <v>6.7129000000000003</v>
      </c>
    </row>
    <row r="681" spans="1:2" x14ac:dyDescent="0.45">
      <c r="A681">
        <v>680</v>
      </c>
      <c r="B681">
        <v>6.7283999999999997</v>
      </c>
    </row>
    <row r="682" spans="1:2" x14ac:dyDescent="0.45">
      <c r="A682">
        <v>681</v>
      </c>
      <c r="B682">
        <v>6.7439999999999998</v>
      </c>
    </row>
    <row r="683" spans="1:2" x14ac:dyDescent="0.45">
      <c r="A683">
        <v>682</v>
      </c>
      <c r="B683">
        <v>6.7596999999999996</v>
      </c>
    </row>
    <row r="684" spans="1:2" x14ac:dyDescent="0.45">
      <c r="A684">
        <v>683</v>
      </c>
      <c r="B684">
        <v>6.7755000000000001</v>
      </c>
    </row>
    <row r="685" spans="1:2" x14ac:dyDescent="0.45">
      <c r="A685">
        <v>684</v>
      </c>
      <c r="B685">
        <v>6.7912999999999997</v>
      </c>
    </row>
    <row r="686" spans="1:2" x14ac:dyDescent="0.45">
      <c r="A686">
        <v>685</v>
      </c>
      <c r="B686">
        <v>6.8071000000000002</v>
      </c>
    </row>
    <row r="687" spans="1:2" x14ac:dyDescent="0.45">
      <c r="A687">
        <v>686</v>
      </c>
      <c r="B687">
        <v>6.8230000000000004</v>
      </c>
    </row>
    <row r="688" spans="1:2" x14ac:dyDescent="0.45">
      <c r="A688">
        <v>687</v>
      </c>
      <c r="B688">
        <v>6.8390000000000004</v>
      </c>
    </row>
    <row r="689" spans="1:2" x14ac:dyDescent="0.45">
      <c r="A689">
        <v>688</v>
      </c>
      <c r="B689">
        <v>6.8551000000000002</v>
      </c>
    </row>
    <row r="690" spans="1:2" x14ac:dyDescent="0.45">
      <c r="A690">
        <v>689</v>
      </c>
      <c r="B690">
        <v>6.8712</v>
      </c>
    </row>
    <row r="691" spans="1:2" x14ac:dyDescent="0.45">
      <c r="A691">
        <v>690</v>
      </c>
      <c r="B691">
        <v>6.8872999999999998</v>
      </c>
    </row>
    <row r="692" spans="1:2" x14ac:dyDescent="0.45">
      <c r="A692">
        <v>691</v>
      </c>
      <c r="B692">
        <v>6.9035000000000002</v>
      </c>
    </row>
    <row r="693" spans="1:2" x14ac:dyDescent="0.45">
      <c r="A693">
        <v>692</v>
      </c>
      <c r="B693">
        <v>6.9198000000000004</v>
      </c>
    </row>
    <row r="694" spans="1:2" x14ac:dyDescent="0.45">
      <c r="A694">
        <v>693</v>
      </c>
      <c r="B694">
        <v>6.9359999999999999</v>
      </c>
    </row>
    <row r="695" spans="1:2" x14ac:dyDescent="0.45">
      <c r="A695">
        <v>694</v>
      </c>
      <c r="B695">
        <v>6.9523000000000001</v>
      </c>
    </row>
    <row r="696" spans="1:2" x14ac:dyDescent="0.45">
      <c r="A696">
        <v>695</v>
      </c>
      <c r="B696">
        <v>6.9687000000000001</v>
      </c>
    </row>
    <row r="697" spans="1:2" x14ac:dyDescent="0.45">
      <c r="A697">
        <v>696</v>
      </c>
      <c r="B697">
        <v>6.9851000000000001</v>
      </c>
    </row>
    <row r="698" spans="1:2" x14ac:dyDescent="0.45">
      <c r="A698">
        <v>697</v>
      </c>
      <c r="B698">
        <v>7.0015999999999998</v>
      </c>
    </row>
    <row r="699" spans="1:2" x14ac:dyDescent="0.45">
      <c r="A699">
        <v>698</v>
      </c>
      <c r="B699">
        <v>7.0182000000000002</v>
      </c>
    </row>
    <row r="700" spans="1:2" x14ac:dyDescent="0.45">
      <c r="A700">
        <v>699</v>
      </c>
      <c r="B700">
        <v>7.0347999999999997</v>
      </c>
    </row>
    <row r="701" spans="1:2" x14ac:dyDescent="0.45">
      <c r="A701">
        <v>700</v>
      </c>
      <c r="B701">
        <v>7.0514999999999999</v>
      </c>
    </row>
    <row r="702" spans="1:2" x14ac:dyDescent="0.45">
      <c r="A702">
        <v>701</v>
      </c>
      <c r="B702">
        <v>7.0682</v>
      </c>
    </row>
    <row r="703" spans="1:2" x14ac:dyDescent="0.45">
      <c r="A703">
        <v>702</v>
      </c>
      <c r="B703">
        <v>7.0850999999999997</v>
      </c>
    </row>
    <row r="704" spans="1:2" x14ac:dyDescent="0.45">
      <c r="A704">
        <v>703</v>
      </c>
      <c r="B704">
        <v>7.1021000000000001</v>
      </c>
    </row>
    <row r="705" spans="1:2" x14ac:dyDescent="0.45">
      <c r="A705">
        <v>704</v>
      </c>
      <c r="B705">
        <v>7.1191000000000004</v>
      </c>
    </row>
    <row r="706" spans="1:2" x14ac:dyDescent="0.45">
      <c r="A706">
        <v>705</v>
      </c>
      <c r="B706">
        <v>7.1361999999999997</v>
      </c>
    </row>
    <row r="707" spans="1:2" x14ac:dyDescent="0.45">
      <c r="A707">
        <v>706</v>
      </c>
      <c r="B707">
        <v>7.1532999999999998</v>
      </c>
    </row>
    <row r="708" spans="1:2" x14ac:dyDescent="0.45">
      <c r="A708">
        <v>707</v>
      </c>
      <c r="B708">
        <v>7.1704999999999997</v>
      </c>
    </row>
    <row r="709" spans="1:2" x14ac:dyDescent="0.45">
      <c r="A709">
        <v>708</v>
      </c>
      <c r="B709">
        <v>7.1878000000000002</v>
      </c>
    </row>
    <row r="710" spans="1:2" x14ac:dyDescent="0.45">
      <c r="A710">
        <v>709</v>
      </c>
      <c r="B710">
        <v>7.2050999999999998</v>
      </c>
    </row>
    <row r="711" spans="1:2" x14ac:dyDescent="0.45">
      <c r="A711">
        <v>710</v>
      </c>
      <c r="B711">
        <v>7.2225999999999999</v>
      </c>
    </row>
    <row r="712" spans="1:2" x14ac:dyDescent="0.45">
      <c r="A712">
        <v>711</v>
      </c>
      <c r="B712">
        <v>7.2401999999999997</v>
      </c>
    </row>
    <row r="713" spans="1:2" x14ac:dyDescent="0.45">
      <c r="A713">
        <v>712</v>
      </c>
      <c r="B713">
        <v>7.258</v>
      </c>
    </row>
    <row r="714" spans="1:2" x14ac:dyDescent="0.45">
      <c r="A714">
        <v>713</v>
      </c>
      <c r="B714">
        <v>7.2759</v>
      </c>
    </row>
    <row r="715" spans="1:2" x14ac:dyDescent="0.45">
      <c r="A715">
        <v>714</v>
      </c>
      <c r="B715">
        <v>7.2938999999999998</v>
      </c>
    </row>
    <row r="716" spans="1:2" x14ac:dyDescent="0.45">
      <c r="A716">
        <v>715</v>
      </c>
      <c r="B716">
        <v>7.3120000000000003</v>
      </c>
    </row>
    <row r="717" spans="1:2" x14ac:dyDescent="0.45">
      <c r="A717">
        <v>716</v>
      </c>
      <c r="B717">
        <v>7.3301999999999996</v>
      </c>
    </row>
    <row r="718" spans="1:2" x14ac:dyDescent="0.45">
      <c r="A718">
        <v>717</v>
      </c>
      <c r="B718">
        <v>7.3484999999999996</v>
      </c>
    </row>
    <row r="719" spans="1:2" x14ac:dyDescent="0.45">
      <c r="A719">
        <v>718</v>
      </c>
      <c r="B719">
        <v>7.3669000000000002</v>
      </c>
    </row>
    <row r="720" spans="1:2" x14ac:dyDescent="0.45">
      <c r="A720">
        <v>719</v>
      </c>
      <c r="B720">
        <v>7.3853999999999997</v>
      </c>
    </row>
    <row r="721" spans="1:2" x14ac:dyDescent="0.45">
      <c r="A721">
        <v>720</v>
      </c>
      <c r="B721">
        <v>7.4039999999999999</v>
      </c>
    </row>
    <row r="722" spans="1:2" x14ac:dyDescent="0.45">
      <c r="A722">
        <v>721</v>
      </c>
      <c r="B722">
        <v>7.4226999999999999</v>
      </c>
    </row>
    <row r="723" spans="1:2" x14ac:dyDescent="0.45">
      <c r="A723">
        <v>722</v>
      </c>
      <c r="B723">
        <v>7.4413999999999998</v>
      </c>
    </row>
    <row r="724" spans="1:2" x14ac:dyDescent="0.45">
      <c r="A724">
        <v>723</v>
      </c>
      <c r="B724">
        <v>7.4603000000000002</v>
      </c>
    </row>
    <row r="725" spans="1:2" x14ac:dyDescent="0.45">
      <c r="A725">
        <v>724</v>
      </c>
      <c r="B725">
        <v>7.4791999999999996</v>
      </c>
    </row>
    <row r="726" spans="1:2" x14ac:dyDescent="0.45">
      <c r="A726">
        <v>725</v>
      </c>
      <c r="B726">
        <v>7.4983000000000004</v>
      </c>
    </row>
    <row r="727" spans="1:2" x14ac:dyDescent="0.45">
      <c r="A727">
        <v>726</v>
      </c>
      <c r="B727">
        <v>7.5174000000000003</v>
      </c>
    </row>
    <row r="728" spans="1:2" x14ac:dyDescent="0.45">
      <c r="A728">
        <v>727</v>
      </c>
      <c r="B728">
        <v>7.5366999999999997</v>
      </c>
    </row>
    <row r="729" spans="1:2" x14ac:dyDescent="0.45">
      <c r="A729">
        <v>728</v>
      </c>
      <c r="B729">
        <v>7.5560999999999998</v>
      </c>
    </row>
    <row r="730" spans="1:2" x14ac:dyDescent="0.45">
      <c r="A730">
        <v>729</v>
      </c>
      <c r="B730">
        <v>7.5754999999999999</v>
      </c>
    </row>
    <row r="731" spans="1:2" x14ac:dyDescent="0.45">
      <c r="A731">
        <v>730</v>
      </c>
      <c r="B731">
        <v>7.5951000000000004</v>
      </c>
    </row>
    <row r="732" spans="1:2" x14ac:dyDescent="0.45">
      <c r="A732">
        <v>731</v>
      </c>
      <c r="B732">
        <v>7.6147</v>
      </c>
    </row>
    <row r="733" spans="1:2" x14ac:dyDescent="0.45">
      <c r="A733">
        <v>732</v>
      </c>
      <c r="B733">
        <v>7.6342999999999996</v>
      </c>
    </row>
    <row r="734" spans="1:2" x14ac:dyDescent="0.45">
      <c r="A734">
        <v>733</v>
      </c>
      <c r="B734">
        <v>7.6539999999999999</v>
      </c>
    </row>
    <row r="735" spans="1:2" x14ac:dyDescent="0.45">
      <c r="A735">
        <v>734</v>
      </c>
      <c r="B735">
        <v>7.6738999999999997</v>
      </c>
    </row>
    <row r="736" spans="1:2" x14ac:dyDescent="0.45">
      <c r="A736">
        <v>735</v>
      </c>
      <c r="B736">
        <v>7.6938000000000004</v>
      </c>
    </row>
    <row r="737" spans="1:2" x14ac:dyDescent="0.45">
      <c r="A737">
        <v>736</v>
      </c>
      <c r="B737">
        <v>7.7137000000000002</v>
      </c>
    </row>
    <row r="738" spans="1:2" x14ac:dyDescent="0.45">
      <c r="A738">
        <v>737</v>
      </c>
      <c r="B738">
        <v>7.7337999999999996</v>
      </c>
    </row>
    <row r="739" spans="1:2" x14ac:dyDescent="0.45">
      <c r="A739">
        <v>738</v>
      </c>
      <c r="B739">
        <v>7.7538999999999998</v>
      </c>
    </row>
    <row r="740" spans="1:2" x14ac:dyDescent="0.45">
      <c r="A740">
        <v>739</v>
      </c>
      <c r="B740">
        <v>7.7740999999999998</v>
      </c>
    </row>
    <row r="741" spans="1:2" x14ac:dyDescent="0.45">
      <c r="A741">
        <v>740</v>
      </c>
      <c r="B741">
        <v>7.7942999999999998</v>
      </c>
    </row>
    <row r="742" spans="1:2" x14ac:dyDescent="0.45">
      <c r="A742">
        <v>741</v>
      </c>
      <c r="B742">
        <v>7.8146000000000004</v>
      </c>
    </row>
    <row r="743" spans="1:2" x14ac:dyDescent="0.45">
      <c r="A743">
        <v>742</v>
      </c>
      <c r="B743">
        <v>7.8349000000000002</v>
      </c>
    </row>
    <row r="744" spans="1:2" x14ac:dyDescent="0.45">
      <c r="A744">
        <v>743</v>
      </c>
      <c r="B744">
        <v>7.8552999999999997</v>
      </c>
    </row>
    <row r="745" spans="1:2" x14ac:dyDescent="0.45">
      <c r="A745">
        <v>744</v>
      </c>
      <c r="B745">
        <v>7.8757000000000001</v>
      </c>
    </row>
    <row r="746" spans="1:2" x14ac:dyDescent="0.45">
      <c r="A746">
        <v>745</v>
      </c>
      <c r="B746">
        <v>7.8963000000000001</v>
      </c>
    </row>
    <row r="747" spans="1:2" x14ac:dyDescent="0.45">
      <c r="A747">
        <v>746</v>
      </c>
      <c r="B747">
        <v>7.9168000000000003</v>
      </c>
    </row>
    <row r="748" spans="1:2" x14ac:dyDescent="0.45">
      <c r="A748">
        <v>747</v>
      </c>
      <c r="B748">
        <v>7.9374000000000002</v>
      </c>
    </row>
    <row r="749" spans="1:2" x14ac:dyDescent="0.45">
      <c r="A749">
        <v>748</v>
      </c>
      <c r="B749">
        <v>7.9581999999999997</v>
      </c>
    </row>
    <row r="750" spans="1:2" x14ac:dyDescent="0.45">
      <c r="A750">
        <v>749</v>
      </c>
      <c r="B750">
        <v>7.9790000000000001</v>
      </c>
    </row>
    <row r="751" spans="1:2" x14ac:dyDescent="0.45">
      <c r="A751">
        <v>750</v>
      </c>
      <c r="B751">
        <v>8</v>
      </c>
    </row>
    <row r="752" spans="1:2" x14ac:dyDescent="0.45">
      <c r="A752">
        <v>751</v>
      </c>
      <c r="B752">
        <v>8.0081000000000007</v>
      </c>
    </row>
    <row r="753" spans="1:2" x14ac:dyDescent="0.45">
      <c r="A753">
        <v>752</v>
      </c>
      <c r="B753">
        <v>8.0161999999999995</v>
      </c>
    </row>
    <row r="754" spans="1:2" x14ac:dyDescent="0.45">
      <c r="A754">
        <v>753</v>
      </c>
      <c r="B754">
        <v>8.0243000000000002</v>
      </c>
    </row>
    <row r="755" spans="1:2" x14ac:dyDescent="0.45">
      <c r="A755">
        <v>754</v>
      </c>
      <c r="B755">
        <v>8.0325000000000006</v>
      </c>
    </row>
    <row r="756" spans="1:2" x14ac:dyDescent="0.45">
      <c r="A756">
        <v>755</v>
      </c>
      <c r="B756">
        <v>8.0406999999999993</v>
      </c>
    </row>
    <row r="757" spans="1:2" x14ac:dyDescent="0.45">
      <c r="A757">
        <v>756</v>
      </c>
      <c r="B757">
        <v>8.0488999999999997</v>
      </c>
    </row>
    <row r="758" spans="1:2" x14ac:dyDescent="0.45">
      <c r="A758">
        <v>757</v>
      </c>
      <c r="B758">
        <v>8.0571999999999999</v>
      </c>
    </row>
    <row r="759" spans="1:2" x14ac:dyDescent="0.45">
      <c r="A759">
        <v>758</v>
      </c>
      <c r="B759">
        <v>8.0654000000000003</v>
      </c>
    </row>
    <row r="760" spans="1:2" x14ac:dyDescent="0.45">
      <c r="A760">
        <v>759</v>
      </c>
      <c r="B760">
        <v>8.0737000000000005</v>
      </c>
    </row>
    <row r="761" spans="1:2" x14ac:dyDescent="0.45">
      <c r="A761">
        <v>760</v>
      </c>
      <c r="B761">
        <v>8.0820000000000007</v>
      </c>
    </row>
    <row r="762" spans="1:2" x14ac:dyDescent="0.45">
      <c r="A762">
        <v>761</v>
      </c>
      <c r="B762">
        <v>8.0902999999999992</v>
      </c>
    </row>
    <row r="763" spans="1:2" x14ac:dyDescent="0.45">
      <c r="A763">
        <v>762</v>
      </c>
      <c r="B763">
        <v>8.0986999999999991</v>
      </c>
    </row>
    <row r="764" spans="1:2" x14ac:dyDescent="0.45">
      <c r="A764">
        <v>763</v>
      </c>
      <c r="B764">
        <v>8.1069999999999993</v>
      </c>
    </row>
    <row r="765" spans="1:2" x14ac:dyDescent="0.45">
      <c r="A765">
        <v>764</v>
      </c>
      <c r="B765">
        <v>8.1153999999999993</v>
      </c>
    </row>
    <row r="766" spans="1:2" x14ac:dyDescent="0.45">
      <c r="A766">
        <v>765</v>
      </c>
      <c r="B766">
        <v>8.1236999999999995</v>
      </c>
    </row>
    <row r="767" spans="1:2" x14ac:dyDescent="0.45">
      <c r="A767">
        <v>766</v>
      </c>
      <c r="B767">
        <v>8.1320999999999994</v>
      </c>
    </row>
    <row r="768" spans="1:2" x14ac:dyDescent="0.45">
      <c r="A768">
        <v>767</v>
      </c>
      <c r="B768">
        <v>8.1404999999999994</v>
      </c>
    </row>
    <row r="769" spans="1:2" x14ac:dyDescent="0.45">
      <c r="A769">
        <v>768</v>
      </c>
      <c r="B769">
        <v>8.1488999999999994</v>
      </c>
    </row>
    <row r="770" spans="1:2" x14ac:dyDescent="0.45">
      <c r="A770">
        <v>769</v>
      </c>
      <c r="B770">
        <v>8.1572999999999993</v>
      </c>
    </row>
    <row r="771" spans="1:2" x14ac:dyDescent="0.45">
      <c r="A771">
        <v>770</v>
      </c>
      <c r="B771">
        <v>8.1658000000000008</v>
      </c>
    </row>
    <row r="772" spans="1:2" x14ac:dyDescent="0.45">
      <c r="A772">
        <v>771</v>
      </c>
      <c r="B772">
        <v>8.1743000000000006</v>
      </c>
    </row>
    <row r="773" spans="1:2" x14ac:dyDescent="0.45">
      <c r="A773">
        <v>772</v>
      </c>
      <c r="B773">
        <v>8.1827000000000005</v>
      </c>
    </row>
    <row r="774" spans="1:2" x14ac:dyDescent="0.45">
      <c r="A774">
        <v>773</v>
      </c>
      <c r="B774">
        <v>8.1913</v>
      </c>
    </row>
    <row r="775" spans="1:2" x14ac:dyDescent="0.45">
      <c r="A775">
        <v>774</v>
      </c>
      <c r="B775">
        <v>8.1997999999999998</v>
      </c>
    </row>
    <row r="776" spans="1:2" x14ac:dyDescent="0.45">
      <c r="A776">
        <v>775</v>
      </c>
      <c r="B776">
        <v>8.2083999999999993</v>
      </c>
    </row>
    <row r="777" spans="1:2" x14ac:dyDescent="0.45">
      <c r="A777">
        <v>776</v>
      </c>
      <c r="B777">
        <v>8.2170000000000005</v>
      </c>
    </row>
    <row r="778" spans="1:2" x14ac:dyDescent="0.45">
      <c r="A778">
        <v>777</v>
      </c>
      <c r="B778">
        <v>8.2256</v>
      </c>
    </row>
    <row r="779" spans="1:2" x14ac:dyDescent="0.45">
      <c r="A779">
        <v>778</v>
      </c>
      <c r="B779">
        <v>8.2341999999999995</v>
      </c>
    </row>
    <row r="780" spans="1:2" x14ac:dyDescent="0.45">
      <c r="A780">
        <v>779</v>
      </c>
      <c r="B780">
        <v>8.2429000000000006</v>
      </c>
    </row>
    <row r="781" spans="1:2" x14ac:dyDescent="0.45">
      <c r="A781">
        <v>780</v>
      </c>
      <c r="B781">
        <v>8.2515999999999998</v>
      </c>
    </row>
    <row r="782" spans="1:2" x14ac:dyDescent="0.45">
      <c r="A782">
        <v>781</v>
      </c>
      <c r="B782">
        <v>8.2601999999999993</v>
      </c>
    </row>
    <row r="783" spans="1:2" x14ac:dyDescent="0.45">
      <c r="A783">
        <v>782</v>
      </c>
      <c r="B783">
        <v>8.2689000000000004</v>
      </c>
    </row>
    <row r="784" spans="1:2" x14ac:dyDescent="0.45">
      <c r="A784">
        <v>783</v>
      </c>
      <c r="B784">
        <v>8.2775999999999996</v>
      </c>
    </row>
    <row r="785" spans="1:2" x14ac:dyDescent="0.45">
      <c r="A785">
        <v>784</v>
      </c>
      <c r="B785">
        <v>8.2863000000000007</v>
      </c>
    </row>
    <row r="786" spans="1:2" x14ac:dyDescent="0.45">
      <c r="A786">
        <v>785</v>
      </c>
      <c r="B786">
        <v>8.2949000000000002</v>
      </c>
    </row>
    <row r="787" spans="1:2" x14ac:dyDescent="0.45">
      <c r="A787">
        <v>786</v>
      </c>
      <c r="B787">
        <v>8.3036999999999992</v>
      </c>
    </row>
    <row r="788" spans="1:2" x14ac:dyDescent="0.45">
      <c r="A788">
        <v>787</v>
      </c>
      <c r="B788">
        <v>8.3124000000000002</v>
      </c>
    </row>
    <row r="789" spans="1:2" x14ac:dyDescent="0.45">
      <c r="A789">
        <v>788</v>
      </c>
      <c r="B789">
        <v>8.3210999999999995</v>
      </c>
    </row>
    <row r="790" spans="1:2" x14ac:dyDescent="0.45">
      <c r="A790">
        <v>789</v>
      </c>
      <c r="B790">
        <v>8.3299000000000003</v>
      </c>
    </row>
    <row r="791" spans="1:2" x14ac:dyDescent="0.45">
      <c r="A791">
        <v>790</v>
      </c>
      <c r="B791">
        <v>8.3385999999999996</v>
      </c>
    </row>
    <row r="792" spans="1:2" x14ac:dyDescent="0.45">
      <c r="A792">
        <v>791</v>
      </c>
      <c r="B792">
        <v>8.3472000000000008</v>
      </c>
    </row>
    <row r="793" spans="1:2" x14ac:dyDescent="0.45">
      <c r="A793">
        <v>792</v>
      </c>
      <c r="B793">
        <v>8.3559000000000001</v>
      </c>
    </row>
    <row r="794" spans="1:2" x14ac:dyDescent="0.45">
      <c r="A794">
        <v>793</v>
      </c>
      <c r="B794">
        <v>8.3644999999999996</v>
      </c>
    </row>
    <row r="795" spans="1:2" x14ac:dyDescent="0.45">
      <c r="A795">
        <v>794</v>
      </c>
      <c r="B795">
        <v>8.3731000000000009</v>
      </c>
    </row>
    <row r="796" spans="1:2" x14ac:dyDescent="0.45">
      <c r="A796">
        <v>795</v>
      </c>
      <c r="B796">
        <v>8.3817000000000004</v>
      </c>
    </row>
    <row r="797" spans="1:2" x14ac:dyDescent="0.45">
      <c r="A797">
        <v>796</v>
      </c>
      <c r="B797">
        <v>8.3902999999999999</v>
      </c>
    </row>
    <row r="798" spans="1:2" x14ac:dyDescent="0.45">
      <c r="A798">
        <v>797</v>
      </c>
      <c r="B798">
        <v>8.3987999999999996</v>
      </c>
    </row>
    <row r="799" spans="1:2" x14ac:dyDescent="0.45">
      <c r="A799">
        <v>798</v>
      </c>
      <c r="B799">
        <v>8.4072999999999993</v>
      </c>
    </row>
    <row r="800" spans="1:2" x14ac:dyDescent="0.45">
      <c r="A800">
        <v>799</v>
      </c>
      <c r="B800">
        <v>8.4158000000000008</v>
      </c>
    </row>
    <row r="801" spans="1:2" x14ac:dyDescent="0.45">
      <c r="A801">
        <v>800</v>
      </c>
      <c r="B801">
        <v>8.4242000000000008</v>
      </c>
    </row>
    <row r="802" spans="1:2" x14ac:dyDescent="0.45">
      <c r="A802">
        <v>801</v>
      </c>
      <c r="B802">
        <v>8.4327000000000005</v>
      </c>
    </row>
    <row r="803" spans="1:2" x14ac:dyDescent="0.45">
      <c r="A803">
        <v>802</v>
      </c>
      <c r="B803">
        <v>8.4412000000000003</v>
      </c>
    </row>
    <row r="804" spans="1:2" x14ac:dyDescent="0.45">
      <c r="A804">
        <v>803</v>
      </c>
      <c r="B804">
        <v>8.4496000000000002</v>
      </c>
    </row>
    <row r="805" spans="1:2" x14ac:dyDescent="0.45">
      <c r="A805">
        <v>804</v>
      </c>
      <c r="B805">
        <v>8.4580000000000002</v>
      </c>
    </row>
    <row r="806" spans="1:2" x14ac:dyDescent="0.45">
      <c r="A806">
        <v>805</v>
      </c>
      <c r="B806">
        <v>8.4664000000000001</v>
      </c>
    </row>
    <row r="807" spans="1:2" x14ac:dyDescent="0.45">
      <c r="A807">
        <v>806</v>
      </c>
      <c r="B807">
        <v>8.4748000000000001</v>
      </c>
    </row>
    <row r="808" spans="1:2" x14ac:dyDescent="0.45">
      <c r="A808">
        <v>807</v>
      </c>
      <c r="B808">
        <v>8.4832000000000001</v>
      </c>
    </row>
    <row r="809" spans="1:2" x14ac:dyDescent="0.45">
      <c r="A809">
        <v>808</v>
      </c>
      <c r="B809">
        <v>8.4916</v>
      </c>
    </row>
    <row r="810" spans="1:2" x14ac:dyDescent="0.45">
      <c r="A810">
        <v>809</v>
      </c>
      <c r="B810">
        <v>8.5</v>
      </c>
    </row>
    <row r="811" spans="1:2" x14ac:dyDescent="0.45">
      <c r="A811">
        <v>810</v>
      </c>
      <c r="B811">
        <v>8.5083000000000002</v>
      </c>
    </row>
    <row r="812" spans="1:2" x14ac:dyDescent="0.45">
      <c r="A812">
        <v>811</v>
      </c>
      <c r="B812">
        <v>8.5167999999999999</v>
      </c>
    </row>
    <row r="813" spans="1:2" x14ac:dyDescent="0.45">
      <c r="A813">
        <v>812</v>
      </c>
      <c r="B813">
        <v>8.5251999999999999</v>
      </c>
    </row>
    <row r="814" spans="1:2" x14ac:dyDescent="0.45">
      <c r="A814">
        <v>813</v>
      </c>
      <c r="B814">
        <v>8.5336999999999996</v>
      </c>
    </row>
    <row r="815" spans="1:2" x14ac:dyDescent="0.45">
      <c r="A815">
        <v>814</v>
      </c>
      <c r="B815">
        <v>8.5420999999999996</v>
      </c>
    </row>
    <row r="816" spans="1:2" x14ac:dyDescent="0.45">
      <c r="A816">
        <v>815</v>
      </c>
      <c r="B816">
        <v>8.5505999999999993</v>
      </c>
    </row>
    <row r="817" spans="1:2" x14ac:dyDescent="0.45">
      <c r="A817">
        <v>816</v>
      </c>
      <c r="B817">
        <v>8.5591000000000008</v>
      </c>
    </row>
    <row r="818" spans="1:2" x14ac:dyDescent="0.45">
      <c r="A818">
        <v>817</v>
      </c>
      <c r="B818">
        <v>8.5676000000000005</v>
      </c>
    </row>
    <row r="819" spans="1:2" x14ac:dyDescent="0.45">
      <c r="A819">
        <v>818</v>
      </c>
      <c r="B819">
        <v>8.5761000000000003</v>
      </c>
    </row>
    <row r="820" spans="1:2" x14ac:dyDescent="0.45">
      <c r="A820">
        <v>819</v>
      </c>
      <c r="B820">
        <v>8.5846</v>
      </c>
    </row>
    <row r="821" spans="1:2" x14ac:dyDescent="0.45">
      <c r="A821">
        <v>820</v>
      </c>
      <c r="B821">
        <v>8.593</v>
      </c>
    </row>
    <row r="822" spans="1:2" x14ac:dyDescent="0.45">
      <c r="A822">
        <v>821</v>
      </c>
      <c r="B822">
        <v>8.6015999999999995</v>
      </c>
    </row>
    <row r="823" spans="1:2" x14ac:dyDescent="0.45">
      <c r="A823">
        <v>822</v>
      </c>
      <c r="B823">
        <v>8.6100999999999992</v>
      </c>
    </row>
    <row r="824" spans="1:2" x14ac:dyDescent="0.45">
      <c r="A824">
        <v>823</v>
      </c>
      <c r="B824">
        <v>8.6187000000000005</v>
      </c>
    </row>
    <row r="825" spans="1:2" x14ac:dyDescent="0.45">
      <c r="A825">
        <v>824</v>
      </c>
      <c r="B825">
        <v>8.6272000000000002</v>
      </c>
    </row>
    <row r="826" spans="1:2" x14ac:dyDescent="0.45">
      <c r="A826">
        <v>825</v>
      </c>
      <c r="B826">
        <v>8.6357999999999997</v>
      </c>
    </row>
    <row r="827" spans="1:2" x14ac:dyDescent="0.45">
      <c r="A827">
        <v>826</v>
      </c>
      <c r="B827">
        <v>8.6443999999999992</v>
      </c>
    </row>
    <row r="828" spans="1:2" x14ac:dyDescent="0.45">
      <c r="A828">
        <v>827</v>
      </c>
      <c r="B828">
        <v>8.6530000000000005</v>
      </c>
    </row>
    <row r="829" spans="1:2" x14ac:dyDescent="0.45">
      <c r="A829">
        <v>828</v>
      </c>
      <c r="B829">
        <v>8.6616</v>
      </c>
    </row>
    <row r="830" spans="1:2" x14ac:dyDescent="0.45">
      <c r="A830">
        <v>829</v>
      </c>
      <c r="B830">
        <v>8.6701999999999995</v>
      </c>
    </row>
    <row r="831" spans="1:2" x14ac:dyDescent="0.45">
      <c r="A831">
        <v>830</v>
      </c>
      <c r="B831">
        <v>8.6790000000000003</v>
      </c>
    </row>
    <row r="832" spans="1:2" x14ac:dyDescent="0.45">
      <c r="A832">
        <v>831</v>
      </c>
      <c r="B832">
        <v>8.6876999999999995</v>
      </c>
    </row>
    <row r="833" spans="1:2" x14ac:dyDescent="0.45">
      <c r="A833">
        <v>832</v>
      </c>
      <c r="B833">
        <v>8.6965000000000003</v>
      </c>
    </row>
    <row r="834" spans="1:2" x14ac:dyDescent="0.45">
      <c r="A834">
        <v>833</v>
      </c>
      <c r="B834">
        <v>8.7053999999999991</v>
      </c>
    </row>
    <row r="835" spans="1:2" x14ac:dyDescent="0.45">
      <c r="A835">
        <v>834</v>
      </c>
      <c r="B835">
        <v>8.7141999999999999</v>
      </c>
    </row>
    <row r="836" spans="1:2" x14ac:dyDescent="0.45">
      <c r="A836">
        <v>835</v>
      </c>
      <c r="B836">
        <v>8.7230000000000008</v>
      </c>
    </row>
    <row r="837" spans="1:2" x14ac:dyDescent="0.45">
      <c r="A837">
        <v>836</v>
      </c>
      <c r="B837">
        <v>8.7317999999999998</v>
      </c>
    </row>
    <row r="838" spans="1:2" x14ac:dyDescent="0.45">
      <c r="A838">
        <v>837</v>
      </c>
      <c r="B838">
        <v>8.7407000000000004</v>
      </c>
    </row>
    <row r="839" spans="1:2" x14ac:dyDescent="0.45">
      <c r="A839">
        <v>838</v>
      </c>
      <c r="B839">
        <v>8.7497000000000007</v>
      </c>
    </row>
    <row r="840" spans="1:2" x14ac:dyDescent="0.45">
      <c r="A840">
        <v>839</v>
      </c>
      <c r="B840">
        <v>8.7586999999999993</v>
      </c>
    </row>
    <row r="841" spans="1:2" x14ac:dyDescent="0.45">
      <c r="A841">
        <v>840</v>
      </c>
      <c r="B841">
        <v>8.7676999999999996</v>
      </c>
    </row>
    <row r="842" spans="1:2" x14ac:dyDescent="0.45">
      <c r="A842">
        <v>841</v>
      </c>
      <c r="B842">
        <v>8.7766999999999999</v>
      </c>
    </row>
    <row r="843" spans="1:2" x14ac:dyDescent="0.45">
      <c r="A843">
        <v>842</v>
      </c>
      <c r="B843">
        <v>8.7858000000000001</v>
      </c>
    </row>
    <row r="844" spans="1:2" x14ac:dyDescent="0.45">
      <c r="A844">
        <v>843</v>
      </c>
      <c r="B844">
        <v>8.7949000000000002</v>
      </c>
    </row>
    <row r="845" spans="1:2" x14ac:dyDescent="0.45">
      <c r="A845">
        <v>844</v>
      </c>
      <c r="B845">
        <v>8.8041</v>
      </c>
    </row>
    <row r="846" spans="1:2" x14ac:dyDescent="0.45">
      <c r="A846">
        <v>845</v>
      </c>
      <c r="B846">
        <v>8.8132999999999999</v>
      </c>
    </row>
    <row r="847" spans="1:2" x14ac:dyDescent="0.45">
      <c r="A847">
        <v>846</v>
      </c>
      <c r="B847">
        <v>8.8225999999999996</v>
      </c>
    </row>
    <row r="848" spans="1:2" x14ac:dyDescent="0.45">
      <c r="A848">
        <v>847</v>
      </c>
      <c r="B848">
        <v>8.8318999999999992</v>
      </c>
    </row>
    <row r="849" spans="1:2" x14ac:dyDescent="0.45">
      <c r="A849">
        <v>848</v>
      </c>
      <c r="B849">
        <v>8.8412000000000006</v>
      </c>
    </row>
    <row r="850" spans="1:2" x14ac:dyDescent="0.45">
      <c r="A850">
        <v>849</v>
      </c>
      <c r="B850">
        <v>8.8505000000000003</v>
      </c>
    </row>
    <row r="851" spans="1:2" x14ac:dyDescent="0.45">
      <c r="A851">
        <v>850</v>
      </c>
      <c r="B851">
        <v>8.8598999999999997</v>
      </c>
    </row>
    <row r="852" spans="1:2" x14ac:dyDescent="0.45">
      <c r="A852">
        <v>851</v>
      </c>
      <c r="B852">
        <v>8.8693000000000008</v>
      </c>
    </row>
    <row r="853" spans="1:2" x14ac:dyDescent="0.45">
      <c r="A853">
        <v>852</v>
      </c>
      <c r="B853">
        <v>8.8787000000000003</v>
      </c>
    </row>
    <row r="854" spans="1:2" x14ac:dyDescent="0.45">
      <c r="A854">
        <v>853</v>
      </c>
      <c r="B854">
        <v>8.8882999999999992</v>
      </c>
    </row>
    <row r="855" spans="1:2" x14ac:dyDescent="0.45">
      <c r="A855">
        <v>854</v>
      </c>
      <c r="B855">
        <v>8.8978000000000002</v>
      </c>
    </row>
    <row r="856" spans="1:2" x14ac:dyDescent="0.45">
      <c r="A856">
        <v>855</v>
      </c>
      <c r="B856">
        <v>8.9074000000000009</v>
      </c>
    </row>
    <row r="857" spans="1:2" x14ac:dyDescent="0.45">
      <c r="A857">
        <v>856</v>
      </c>
      <c r="B857">
        <v>8.9169999999999998</v>
      </c>
    </row>
    <row r="858" spans="1:2" x14ac:dyDescent="0.45">
      <c r="A858">
        <v>857</v>
      </c>
      <c r="B858">
        <v>8.9267000000000003</v>
      </c>
    </row>
    <row r="859" spans="1:2" x14ac:dyDescent="0.45">
      <c r="A859">
        <v>858</v>
      </c>
      <c r="B859">
        <v>8.9365000000000006</v>
      </c>
    </row>
    <row r="860" spans="1:2" x14ac:dyDescent="0.45">
      <c r="A860">
        <v>859</v>
      </c>
      <c r="B860">
        <v>8.9461999999999993</v>
      </c>
    </row>
    <row r="861" spans="1:2" x14ac:dyDescent="0.45">
      <c r="A861">
        <v>860</v>
      </c>
      <c r="B861">
        <v>8.9559999999999995</v>
      </c>
    </row>
    <row r="862" spans="1:2" x14ac:dyDescent="0.45">
      <c r="A862">
        <v>861</v>
      </c>
      <c r="B862">
        <v>8.9658999999999995</v>
      </c>
    </row>
    <row r="863" spans="1:2" x14ac:dyDescent="0.45">
      <c r="A863">
        <v>862</v>
      </c>
      <c r="B863">
        <v>8.9758999999999993</v>
      </c>
    </row>
    <row r="864" spans="1:2" x14ac:dyDescent="0.45">
      <c r="A864">
        <v>863</v>
      </c>
      <c r="B864">
        <v>8.9859000000000009</v>
      </c>
    </row>
    <row r="865" spans="1:2" x14ac:dyDescent="0.45">
      <c r="A865">
        <v>864</v>
      </c>
      <c r="B865">
        <v>8.9960000000000004</v>
      </c>
    </row>
    <row r="866" spans="1:2" x14ac:dyDescent="0.45">
      <c r="A866">
        <v>865</v>
      </c>
      <c r="B866">
        <v>9.0061</v>
      </c>
    </row>
    <row r="867" spans="1:2" x14ac:dyDescent="0.45">
      <c r="A867">
        <v>866</v>
      </c>
      <c r="B867">
        <v>9.0162999999999993</v>
      </c>
    </row>
    <row r="868" spans="1:2" x14ac:dyDescent="0.45">
      <c r="A868">
        <v>867</v>
      </c>
      <c r="B868">
        <v>9.0265000000000004</v>
      </c>
    </row>
    <row r="869" spans="1:2" x14ac:dyDescent="0.45">
      <c r="A869">
        <v>868</v>
      </c>
      <c r="B869">
        <v>9.0368999999999993</v>
      </c>
    </row>
    <row r="870" spans="1:2" x14ac:dyDescent="0.45">
      <c r="A870">
        <v>869</v>
      </c>
      <c r="B870">
        <v>9.0472000000000001</v>
      </c>
    </row>
    <row r="871" spans="1:2" x14ac:dyDescent="0.45">
      <c r="A871">
        <v>870</v>
      </c>
      <c r="B871">
        <v>9.0576000000000008</v>
      </c>
    </row>
    <row r="872" spans="1:2" x14ac:dyDescent="0.45">
      <c r="A872">
        <v>871</v>
      </c>
      <c r="B872">
        <v>9.0680999999999994</v>
      </c>
    </row>
    <row r="873" spans="1:2" x14ac:dyDescent="0.45">
      <c r="A873">
        <v>872</v>
      </c>
      <c r="B873">
        <v>9.0785999999999998</v>
      </c>
    </row>
    <row r="874" spans="1:2" x14ac:dyDescent="0.45">
      <c r="A874">
        <v>873</v>
      </c>
      <c r="B874">
        <v>9.0891999999999999</v>
      </c>
    </row>
    <row r="875" spans="1:2" x14ac:dyDescent="0.45">
      <c r="A875">
        <v>874</v>
      </c>
      <c r="B875">
        <v>9.0998999999999999</v>
      </c>
    </row>
    <row r="876" spans="1:2" x14ac:dyDescent="0.45">
      <c r="A876">
        <v>875</v>
      </c>
      <c r="B876">
        <v>9.1105999999999998</v>
      </c>
    </row>
    <row r="877" spans="1:2" x14ac:dyDescent="0.45">
      <c r="A877">
        <v>876</v>
      </c>
      <c r="B877">
        <v>9.1213999999999995</v>
      </c>
    </row>
    <row r="878" spans="1:2" x14ac:dyDescent="0.45">
      <c r="A878">
        <v>877</v>
      </c>
      <c r="B878">
        <v>9.1321999999999992</v>
      </c>
    </row>
    <row r="879" spans="1:2" x14ac:dyDescent="0.45">
      <c r="A879">
        <v>878</v>
      </c>
      <c r="B879">
        <v>9.1431000000000004</v>
      </c>
    </row>
    <row r="880" spans="1:2" x14ac:dyDescent="0.45">
      <c r="A880">
        <v>879</v>
      </c>
      <c r="B880">
        <v>9.1540999999999997</v>
      </c>
    </row>
    <row r="881" spans="1:2" x14ac:dyDescent="0.45">
      <c r="A881">
        <v>880</v>
      </c>
      <c r="B881">
        <v>9.1652000000000005</v>
      </c>
    </row>
    <row r="882" spans="1:2" x14ac:dyDescent="0.45">
      <c r="A882">
        <v>881</v>
      </c>
      <c r="B882">
        <v>9.1762999999999995</v>
      </c>
    </row>
    <row r="883" spans="1:2" x14ac:dyDescent="0.45">
      <c r="A883">
        <v>882</v>
      </c>
      <c r="B883">
        <v>9.1875</v>
      </c>
    </row>
    <row r="884" spans="1:2" x14ac:dyDescent="0.45">
      <c r="A884">
        <v>883</v>
      </c>
      <c r="B884">
        <v>9.1988000000000003</v>
      </c>
    </row>
    <row r="885" spans="1:2" x14ac:dyDescent="0.45">
      <c r="A885">
        <v>884</v>
      </c>
      <c r="B885">
        <v>9.2102000000000004</v>
      </c>
    </row>
    <row r="886" spans="1:2" x14ac:dyDescent="0.45">
      <c r="A886">
        <v>885</v>
      </c>
      <c r="B886">
        <v>9.2217000000000002</v>
      </c>
    </row>
    <row r="887" spans="1:2" x14ac:dyDescent="0.45">
      <c r="A887">
        <v>886</v>
      </c>
      <c r="B887">
        <v>9.2332000000000001</v>
      </c>
    </row>
    <row r="888" spans="1:2" x14ac:dyDescent="0.45">
      <c r="A888">
        <v>887</v>
      </c>
      <c r="B888">
        <v>9.2447999999999997</v>
      </c>
    </row>
    <row r="889" spans="1:2" x14ac:dyDescent="0.45">
      <c r="A889">
        <v>888</v>
      </c>
      <c r="B889">
        <v>9.2563999999999993</v>
      </c>
    </row>
    <row r="890" spans="1:2" x14ac:dyDescent="0.45">
      <c r="A890">
        <v>889</v>
      </c>
      <c r="B890">
        <v>9.2682000000000002</v>
      </c>
    </row>
    <row r="891" spans="1:2" x14ac:dyDescent="0.45">
      <c r="A891">
        <v>890</v>
      </c>
      <c r="B891">
        <v>9.2800999999999991</v>
      </c>
    </row>
    <row r="892" spans="1:2" x14ac:dyDescent="0.45">
      <c r="A892">
        <v>891</v>
      </c>
      <c r="B892">
        <v>9.2919999999999998</v>
      </c>
    </row>
    <row r="893" spans="1:2" x14ac:dyDescent="0.45">
      <c r="A893">
        <v>892</v>
      </c>
      <c r="B893">
        <v>9.3041</v>
      </c>
    </row>
    <row r="894" spans="1:2" x14ac:dyDescent="0.45">
      <c r="A894">
        <v>893</v>
      </c>
      <c r="B894">
        <v>9.3162000000000003</v>
      </c>
    </row>
    <row r="895" spans="1:2" x14ac:dyDescent="0.45">
      <c r="A895">
        <v>894</v>
      </c>
      <c r="B895">
        <v>9.3283000000000005</v>
      </c>
    </row>
    <row r="896" spans="1:2" x14ac:dyDescent="0.45">
      <c r="A896">
        <v>895</v>
      </c>
      <c r="B896">
        <v>9.3405000000000005</v>
      </c>
    </row>
    <row r="897" spans="1:2" x14ac:dyDescent="0.45">
      <c r="A897">
        <v>896</v>
      </c>
      <c r="B897">
        <v>9.3528000000000002</v>
      </c>
    </row>
    <row r="898" spans="1:2" x14ac:dyDescent="0.45">
      <c r="A898">
        <v>897</v>
      </c>
      <c r="B898">
        <v>9.3651999999999997</v>
      </c>
    </row>
    <row r="899" spans="1:2" x14ac:dyDescent="0.45">
      <c r="A899">
        <v>898</v>
      </c>
      <c r="B899">
        <v>9.3777000000000008</v>
      </c>
    </row>
    <row r="900" spans="1:2" x14ac:dyDescent="0.45">
      <c r="A900">
        <v>899</v>
      </c>
      <c r="B900">
        <v>9.3901000000000003</v>
      </c>
    </row>
    <row r="901" spans="1:2" x14ac:dyDescent="0.45">
      <c r="A901">
        <v>900</v>
      </c>
      <c r="B901">
        <v>9.4026999999999994</v>
      </c>
    </row>
    <row r="902" spans="1:2" x14ac:dyDescent="0.45">
      <c r="A902">
        <v>901</v>
      </c>
      <c r="B902">
        <v>9.4153000000000002</v>
      </c>
    </row>
    <row r="903" spans="1:2" x14ac:dyDescent="0.45">
      <c r="A903">
        <v>902</v>
      </c>
      <c r="B903">
        <v>9.4280000000000008</v>
      </c>
    </row>
    <row r="904" spans="1:2" x14ac:dyDescent="0.45">
      <c r="A904">
        <v>903</v>
      </c>
      <c r="B904">
        <v>9.4407999999999994</v>
      </c>
    </row>
    <row r="905" spans="1:2" x14ac:dyDescent="0.45">
      <c r="A905">
        <v>904</v>
      </c>
      <c r="B905">
        <v>9.4536999999999995</v>
      </c>
    </row>
    <row r="906" spans="1:2" x14ac:dyDescent="0.45">
      <c r="A906">
        <v>905</v>
      </c>
      <c r="B906">
        <v>9.4667999999999992</v>
      </c>
    </row>
    <row r="907" spans="1:2" x14ac:dyDescent="0.45">
      <c r="A907">
        <v>906</v>
      </c>
      <c r="B907">
        <v>9.4799000000000007</v>
      </c>
    </row>
    <row r="908" spans="1:2" x14ac:dyDescent="0.45">
      <c r="A908">
        <v>907</v>
      </c>
      <c r="B908">
        <v>9.4932999999999996</v>
      </c>
    </row>
    <row r="909" spans="1:2" x14ac:dyDescent="0.45">
      <c r="A909">
        <v>908</v>
      </c>
      <c r="B909">
        <v>9.5067000000000004</v>
      </c>
    </row>
    <row r="910" spans="1:2" x14ac:dyDescent="0.45">
      <c r="A910">
        <v>909</v>
      </c>
      <c r="B910">
        <v>9.5202000000000009</v>
      </c>
    </row>
    <row r="911" spans="1:2" x14ac:dyDescent="0.45">
      <c r="A911">
        <v>910</v>
      </c>
      <c r="B911">
        <v>9.5337999999999994</v>
      </c>
    </row>
    <row r="912" spans="1:2" x14ac:dyDescent="0.45">
      <c r="A912">
        <v>911</v>
      </c>
      <c r="B912">
        <v>9.5473999999999997</v>
      </c>
    </row>
    <row r="913" spans="1:2" x14ac:dyDescent="0.45">
      <c r="A913">
        <v>912</v>
      </c>
      <c r="B913">
        <v>9.5610999999999997</v>
      </c>
    </row>
    <row r="914" spans="1:2" x14ac:dyDescent="0.45">
      <c r="A914">
        <v>913</v>
      </c>
      <c r="B914">
        <v>9.5749999999999993</v>
      </c>
    </row>
    <row r="915" spans="1:2" x14ac:dyDescent="0.45">
      <c r="A915">
        <v>914</v>
      </c>
      <c r="B915">
        <v>9.5889000000000006</v>
      </c>
    </row>
    <row r="916" spans="1:2" x14ac:dyDescent="0.45">
      <c r="A916">
        <v>915</v>
      </c>
      <c r="B916">
        <v>9.6028000000000002</v>
      </c>
    </row>
    <row r="917" spans="1:2" x14ac:dyDescent="0.45">
      <c r="A917">
        <v>916</v>
      </c>
      <c r="B917">
        <v>9.6168999999999993</v>
      </c>
    </row>
    <row r="918" spans="1:2" x14ac:dyDescent="0.45">
      <c r="A918">
        <v>917</v>
      </c>
      <c r="B918">
        <v>9.6310000000000002</v>
      </c>
    </row>
    <row r="919" spans="1:2" x14ac:dyDescent="0.45">
      <c r="A919">
        <v>918</v>
      </c>
      <c r="B919">
        <v>9.6452000000000009</v>
      </c>
    </row>
    <row r="920" spans="1:2" x14ac:dyDescent="0.45">
      <c r="A920">
        <v>919</v>
      </c>
      <c r="B920">
        <v>9.6595999999999993</v>
      </c>
    </row>
    <row r="921" spans="1:2" x14ac:dyDescent="0.45">
      <c r="A921">
        <v>920</v>
      </c>
      <c r="B921">
        <v>9.6738999999999997</v>
      </c>
    </row>
    <row r="922" spans="1:2" x14ac:dyDescent="0.45">
      <c r="A922">
        <v>921</v>
      </c>
      <c r="B922">
        <v>9.6883999999999997</v>
      </c>
    </row>
    <row r="923" spans="1:2" x14ac:dyDescent="0.45">
      <c r="A923">
        <v>922</v>
      </c>
      <c r="B923">
        <v>9.7028999999999996</v>
      </c>
    </row>
    <row r="924" spans="1:2" x14ac:dyDescent="0.45">
      <c r="A924">
        <v>923</v>
      </c>
      <c r="B924">
        <v>9.7174999999999994</v>
      </c>
    </row>
    <row r="925" spans="1:2" x14ac:dyDescent="0.45">
      <c r="A925">
        <v>924</v>
      </c>
      <c r="B925">
        <v>9.7322000000000006</v>
      </c>
    </row>
    <row r="926" spans="1:2" x14ac:dyDescent="0.45">
      <c r="A926">
        <v>925</v>
      </c>
      <c r="B926">
        <v>9.7469000000000001</v>
      </c>
    </row>
    <row r="927" spans="1:2" x14ac:dyDescent="0.45">
      <c r="A927">
        <v>926</v>
      </c>
      <c r="B927">
        <v>9.7617999999999991</v>
      </c>
    </row>
    <row r="928" spans="1:2" x14ac:dyDescent="0.45">
      <c r="A928">
        <v>927</v>
      </c>
      <c r="B928">
        <v>9.7766999999999999</v>
      </c>
    </row>
    <row r="929" spans="1:2" x14ac:dyDescent="0.45">
      <c r="A929">
        <v>928</v>
      </c>
      <c r="B929">
        <v>9.7916000000000007</v>
      </c>
    </row>
    <row r="930" spans="1:2" x14ac:dyDescent="0.45">
      <c r="A930">
        <v>929</v>
      </c>
      <c r="B930">
        <v>9.8066999999999993</v>
      </c>
    </row>
    <row r="931" spans="1:2" x14ac:dyDescent="0.45">
      <c r="A931">
        <v>930</v>
      </c>
      <c r="B931">
        <v>9.8218999999999994</v>
      </c>
    </row>
    <row r="932" spans="1:2" x14ac:dyDescent="0.45">
      <c r="A932">
        <v>931</v>
      </c>
      <c r="B932">
        <v>9.8371999999999993</v>
      </c>
    </row>
    <row r="933" spans="1:2" x14ac:dyDescent="0.45">
      <c r="A933">
        <v>932</v>
      </c>
      <c r="B933">
        <v>9.8524999999999991</v>
      </c>
    </row>
    <row r="934" spans="1:2" x14ac:dyDescent="0.45">
      <c r="A934">
        <v>933</v>
      </c>
      <c r="B934">
        <v>9.8680000000000003</v>
      </c>
    </row>
    <row r="935" spans="1:2" x14ac:dyDescent="0.45">
      <c r="A935">
        <v>934</v>
      </c>
      <c r="B935">
        <v>9.8834999999999997</v>
      </c>
    </row>
    <row r="936" spans="1:2" x14ac:dyDescent="0.45">
      <c r="A936">
        <v>935</v>
      </c>
      <c r="B936">
        <v>9.8989999999999991</v>
      </c>
    </row>
    <row r="937" spans="1:2" x14ac:dyDescent="0.45">
      <c r="A937">
        <v>936</v>
      </c>
      <c r="B937">
        <v>9.9146000000000001</v>
      </c>
    </row>
    <row r="938" spans="1:2" x14ac:dyDescent="0.45">
      <c r="A938">
        <v>937</v>
      </c>
      <c r="B938">
        <v>9.9301999999999992</v>
      </c>
    </row>
    <row r="939" spans="1:2" x14ac:dyDescent="0.45">
      <c r="A939">
        <v>938</v>
      </c>
      <c r="B939">
        <v>9.9459</v>
      </c>
    </row>
    <row r="940" spans="1:2" x14ac:dyDescent="0.45">
      <c r="A940">
        <v>939</v>
      </c>
      <c r="B940">
        <v>9.9616000000000007</v>
      </c>
    </row>
    <row r="941" spans="1:2" x14ac:dyDescent="0.45">
      <c r="A941">
        <v>940</v>
      </c>
      <c r="B941">
        <v>9.9772999999999996</v>
      </c>
    </row>
    <row r="942" spans="1:2" x14ac:dyDescent="0.45">
      <c r="A942">
        <v>941</v>
      </c>
      <c r="B942">
        <v>9.9931000000000001</v>
      </c>
    </row>
    <row r="943" spans="1:2" x14ac:dyDescent="0.45">
      <c r="A943">
        <v>942</v>
      </c>
      <c r="B943">
        <v>10.008900000000001</v>
      </c>
    </row>
    <row r="944" spans="1:2" x14ac:dyDescent="0.45">
      <c r="A944">
        <v>943</v>
      </c>
      <c r="B944">
        <v>10.024800000000001</v>
      </c>
    </row>
    <row r="945" spans="1:2" x14ac:dyDescent="0.45">
      <c r="A945">
        <v>944</v>
      </c>
      <c r="B945">
        <v>10.0406</v>
      </c>
    </row>
    <row r="946" spans="1:2" x14ac:dyDescent="0.45">
      <c r="A946">
        <v>945</v>
      </c>
      <c r="B946">
        <v>10.0565</v>
      </c>
    </row>
    <row r="947" spans="1:2" x14ac:dyDescent="0.45">
      <c r="A947">
        <v>946</v>
      </c>
      <c r="B947">
        <v>10.0723</v>
      </c>
    </row>
    <row r="948" spans="1:2" x14ac:dyDescent="0.45">
      <c r="A948">
        <v>947</v>
      </c>
      <c r="B948">
        <v>10.088200000000001</v>
      </c>
    </row>
    <row r="949" spans="1:2" x14ac:dyDescent="0.45">
      <c r="A949">
        <v>948</v>
      </c>
      <c r="B949">
        <v>10.103999999999999</v>
      </c>
    </row>
    <row r="950" spans="1:2" x14ac:dyDescent="0.45">
      <c r="A950">
        <v>949</v>
      </c>
      <c r="B950">
        <v>10.119999999999999</v>
      </c>
    </row>
    <row r="951" spans="1:2" x14ac:dyDescent="0.45">
      <c r="A951">
        <v>950</v>
      </c>
      <c r="B951">
        <v>10.135899999999999</v>
      </c>
    </row>
    <row r="952" spans="1:2" x14ac:dyDescent="0.45">
      <c r="A952">
        <v>951</v>
      </c>
      <c r="B952">
        <v>10.151899999999999</v>
      </c>
    </row>
    <row r="953" spans="1:2" x14ac:dyDescent="0.45">
      <c r="A953">
        <v>952</v>
      </c>
      <c r="B953">
        <v>10.1678</v>
      </c>
    </row>
    <row r="954" spans="1:2" x14ac:dyDescent="0.45">
      <c r="A954">
        <v>953</v>
      </c>
      <c r="B954">
        <v>10.1838</v>
      </c>
    </row>
    <row r="955" spans="1:2" x14ac:dyDescent="0.45">
      <c r="A955">
        <v>954</v>
      </c>
      <c r="B955">
        <v>10.1998</v>
      </c>
    </row>
    <row r="956" spans="1:2" x14ac:dyDescent="0.45">
      <c r="A956">
        <v>955</v>
      </c>
      <c r="B956">
        <v>10.2159</v>
      </c>
    </row>
    <row r="957" spans="1:2" x14ac:dyDescent="0.45">
      <c r="A957">
        <v>956</v>
      </c>
      <c r="B957">
        <v>10.231999999999999</v>
      </c>
    </row>
    <row r="958" spans="1:2" x14ac:dyDescent="0.45">
      <c r="A958">
        <v>957</v>
      </c>
      <c r="B958">
        <v>10.248100000000001</v>
      </c>
    </row>
    <row r="959" spans="1:2" x14ac:dyDescent="0.45">
      <c r="A959">
        <v>958</v>
      </c>
      <c r="B959">
        <v>10.264200000000001</v>
      </c>
    </row>
    <row r="960" spans="1:2" x14ac:dyDescent="0.45">
      <c r="A960">
        <v>959</v>
      </c>
      <c r="B960">
        <v>10.2803</v>
      </c>
    </row>
    <row r="961" spans="1:2" x14ac:dyDescent="0.45">
      <c r="A961">
        <v>960</v>
      </c>
      <c r="B961">
        <v>10.2964</v>
      </c>
    </row>
    <row r="962" spans="1:2" x14ac:dyDescent="0.45">
      <c r="A962">
        <v>961</v>
      </c>
      <c r="B962">
        <v>10.3124</v>
      </c>
    </row>
    <row r="963" spans="1:2" x14ac:dyDescent="0.45">
      <c r="A963">
        <v>962</v>
      </c>
      <c r="B963">
        <v>10.3284</v>
      </c>
    </row>
    <row r="964" spans="1:2" x14ac:dyDescent="0.45">
      <c r="A964">
        <v>963</v>
      </c>
      <c r="B964">
        <v>10.3445</v>
      </c>
    </row>
    <row r="965" spans="1:2" x14ac:dyDescent="0.45">
      <c r="A965">
        <v>964</v>
      </c>
      <c r="B965">
        <v>10.3606</v>
      </c>
    </row>
    <row r="966" spans="1:2" x14ac:dyDescent="0.45">
      <c r="A966">
        <v>965</v>
      </c>
      <c r="B966">
        <v>10.376799999999999</v>
      </c>
    </row>
    <row r="967" spans="1:2" x14ac:dyDescent="0.45">
      <c r="A967">
        <v>966</v>
      </c>
      <c r="B967">
        <v>10.393000000000001</v>
      </c>
    </row>
    <row r="968" spans="1:2" x14ac:dyDescent="0.45">
      <c r="A968">
        <v>967</v>
      </c>
      <c r="B968">
        <v>10.4093</v>
      </c>
    </row>
    <row r="969" spans="1:2" x14ac:dyDescent="0.45">
      <c r="A969">
        <v>968</v>
      </c>
      <c r="B969">
        <v>10.4255</v>
      </c>
    </row>
    <row r="970" spans="1:2" x14ac:dyDescent="0.45">
      <c r="A970">
        <v>969</v>
      </c>
      <c r="B970">
        <v>10.441700000000001</v>
      </c>
    </row>
    <row r="971" spans="1:2" x14ac:dyDescent="0.45">
      <c r="A971">
        <v>970</v>
      </c>
      <c r="B971">
        <v>10.4579</v>
      </c>
    </row>
    <row r="972" spans="1:2" x14ac:dyDescent="0.45">
      <c r="A972">
        <v>971</v>
      </c>
      <c r="B972">
        <v>10.474</v>
      </c>
    </row>
    <row r="973" spans="1:2" x14ac:dyDescent="0.45">
      <c r="A973">
        <v>972</v>
      </c>
      <c r="B973">
        <v>10.4902</v>
      </c>
    </row>
    <row r="974" spans="1:2" x14ac:dyDescent="0.45">
      <c r="A974">
        <v>973</v>
      </c>
      <c r="B974">
        <v>10.5063</v>
      </c>
    </row>
    <row r="975" spans="1:2" x14ac:dyDescent="0.45">
      <c r="A975">
        <v>974</v>
      </c>
      <c r="B975">
        <v>10.522399999999999</v>
      </c>
    </row>
    <row r="976" spans="1:2" x14ac:dyDescent="0.45">
      <c r="A976">
        <v>975</v>
      </c>
      <c r="B976">
        <v>10.538399999999999</v>
      </c>
    </row>
    <row r="977" spans="1:2" x14ac:dyDescent="0.45">
      <c r="A977">
        <v>976</v>
      </c>
      <c r="B977">
        <v>10.5543</v>
      </c>
    </row>
    <row r="978" spans="1:2" x14ac:dyDescent="0.45">
      <c r="A978">
        <v>977</v>
      </c>
      <c r="B978">
        <v>10.5701</v>
      </c>
    </row>
    <row r="979" spans="1:2" x14ac:dyDescent="0.45">
      <c r="A979">
        <v>978</v>
      </c>
      <c r="B979">
        <v>10.585900000000001</v>
      </c>
    </row>
    <row r="980" spans="1:2" x14ac:dyDescent="0.45">
      <c r="A980">
        <v>979</v>
      </c>
      <c r="B980">
        <v>10.601699999999999</v>
      </c>
    </row>
    <row r="981" spans="1:2" x14ac:dyDescent="0.45">
      <c r="A981">
        <v>980</v>
      </c>
      <c r="B981">
        <v>10.6174</v>
      </c>
    </row>
    <row r="982" spans="1:2" x14ac:dyDescent="0.45">
      <c r="A982">
        <v>981</v>
      </c>
      <c r="B982">
        <v>10.633100000000001</v>
      </c>
    </row>
    <row r="983" spans="1:2" x14ac:dyDescent="0.45">
      <c r="A983">
        <v>982</v>
      </c>
      <c r="B983">
        <v>10.6487</v>
      </c>
    </row>
    <row r="984" spans="1:2" x14ac:dyDescent="0.45">
      <c r="A984">
        <v>983</v>
      </c>
      <c r="B984">
        <v>10.664199999999999</v>
      </c>
    </row>
    <row r="985" spans="1:2" x14ac:dyDescent="0.45">
      <c r="A985">
        <v>984</v>
      </c>
      <c r="B985">
        <v>10.679600000000001</v>
      </c>
    </row>
    <row r="986" spans="1:2" x14ac:dyDescent="0.45">
      <c r="A986">
        <v>985</v>
      </c>
      <c r="B986">
        <v>10.695</v>
      </c>
    </row>
    <row r="987" spans="1:2" x14ac:dyDescent="0.45">
      <c r="A987">
        <v>986</v>
      </c>
      <c r="B987">
        <v>10.7104</v>
      </c>
    </row>
    <row r="988" spans="1:2" x14ac:dyDescent="0.45">
      <c r="A988">
        <v>987</v>
      </c>
      <c r="B988">
        <v>10.7255</v>
      </c>
    </row>
    <row r="989" spans="1:2" x14ac:dyDescent="0.45">
      <c r="A989">
        <v>988</v>
      </c>
      <c r="B989">
        <v>10.740500000000001</v>
      </c>
    </row>
    <row r="990" spans="1:2" x14ac:dyDescent="0.45">
      <c r="A990">
        <v>989</v>
      </c>
      <c r="B990">
        <v>10.7555</v>
      </c>
    </row>
    <row r="991" spans="1:2" x14ac:dyDescent="0.45">
      <c r="A991">
        <v>990</v>
      </c>
      <c r="B991">
        <v>10.770300000000001</v>
      </c>
    </row>
    <row r="992" spans="1:2" x14ac:dyDescent="0.45">
      <c r="A992">
        <v>991</v>
      </c>
      <c r="B992">
        <v>10.785</v>
      </c>
    </row>
    <row r="993" spans="1:2" x14ac:dyDescent="0.45">
      <c r="A993">
        <v>992</v>
      </c>
      <c r="B993">
        <v>10.7995</v>
      </c>
    </row>
    <row r="994" spans="1:2" x14ac:dyDescent="0.45">
      <c r="A994">
        <v>993</v>
      </c>
      <c r="B994">
        <v>10.813800000000001</v>
      </c>
    </row>
    <row r="995" spans="1:2" x14ac:dyDescent="0.45">
      <c r="A995">
        <v>994</v>
      </c>
      <c r="B995">
        <v>10.827999999999999</v>
      </c>
    </row>
    <row r="996" spans="1:2" x14ac:dyDescent="0.45">
      <c r="A996">
        <v>995</v>
      </c>
      <c r="B996">
        <v>10.842000000000001</v>
      </c>
    </row>
    <row r="997" spans="1:2" x14ac:dyDescent="0.45">
      <c r="A997">
        <v>996</v>
      </c>
      <c r="B997">
        <v>10.8559</v>
      </c>
    </row>
    <row r="998" spans="1:2" x14ac:dyDescent="0.45">
      <c r="A998">
        <v>997</v>
      </c>
      <c r="B998">
        <v>10.869400000000001</v>
      </c>
    </row>
    <row r="999" spans="1:2" x14ac:dyDescent="0.45">
      <c r="A999">
        <v>998</v>
      </c>
      <c r="B999">
        <v>10.8828</v>
      </c>
    </row>
    <row r="1000" spans="1:2" x14ac:dyDescent="0.45">
      <c r="A1000">
        <v>999</v>
      </c>
      <c r="B1000">
        <v>10.896000000000001</v>
      </c>
    </row>
    <row r="1001" spans="1:2" x14ac:dyDescent="0.45">
      <c r="A1001">
        <v>1000</v>
      </c>
      <c r="B1001">
        <v>10.909000000000001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627BD-B8DC-4263-9A72-6384ECC54D26}">
  <dimension ref="A1:D1001"/>
  <sheetViews>
    <sheetView workbookViewId="0">
      <selection activeCell="M23" sqref="M23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1</v>
      </c>
      <c r="B2">
        <v>4.7305999999999999</v>
      </c>
      <c r="D2" t="s">
        <v>4</v>
      </c>
    </row>
    <row r="3" spans="1:4" x14ac:dyDescent="0.45">
      <c r="A3">
        <v>2</v>
      </c>
      <c r="B3">
        <v>4.7422000000000004</v>
      </c>
    </row>
    <row r="4" spans="1:4" x14ac:dyDescent="0.45">
      <c r="A4">
        <v>3</v>
      </c>
      <c r="B4">
        <v>4.7534999999999998</v>
      </c>
    </row>
    <row r="5" spans="1:4" x14ac:dyDescent="0.45">
      <c r="A5">
        <v>4</v>
      </c>
      <c r="B5">
        <v>4.7649999999999997</v>
      </c>
    </row>
    <row r="6" spans="1:4" x14ac:dyDescent="0.45">
      <c r="A6">
        <v>5</v>
      </c>
      <c r="B6">
        <v>4.7767999999999997</v>
      </c>
    </row>
    <row r="7" spans="1:4" x14ac:dyDescent="0.45">
      <c r="A7">
        <v>6</v>
      </c>
      <c r="B7">
        <v>4.7882999999999996</v>
      </c>
    </row>
    <row r="8" spans="1:4" x14ac:dyDescent="0.45">
      <c r="A8">
        <v>7</v>
      </c>
      <c r="B8">
        <v>4.8</v>
      </c>
    </row>
    <row r="9" spans="1:4" x14ac:dyDescent="0.45">
      <c r="A9">
        <v>8</v>
      </c>
      <c r="B9">
        <v>4.8114999999999997</v>
      </c>
    </row>
    <row r="10" spans="1:4" x14ac:dyDescent="0.45">
      <c r="A10">
        <v>9</v>
      </c>
      <c r="B10">
        <v>4.8230000000000004</v>
      </c>
    </row>
    <row r="11" spans="1:4" x14ac:dyDescent="0.45">
      <c r="A11">
        <v>10</v>
      </c>
      <c r="B11">
        <v>4.8346999999999998</v>
      </c>
    </row>
    <row r="12" spans="1:4" x14ac:dyDescent="0.45">
      <c r="A12">
        <v>11</v>
      </c>
      <c r="B12">
        <v>4.8464999999999998</v>
      </c>
    </row>
    <row r="13" spans="1:4" x14ac:dyDescent="0.45">
      <c r="A13">
        <v>12</v>
      </c>
      <c r="B13">
        <v>4.8582000000000001</v>
      </c>
    </row>
    <row r="14" spans="1:4" x14ac:dyDescent="0.45">
      <c r="A14">
        <v>13</v>
      </c>
      <c r="B14">
        <v>4.8697999999999997</v>
      </c>
    </row>
    <row r="15" spans="1:4" x14ac:dyDescent="0.45">
      <c r="A15">
        <v>14</v>
      </c>
      <c r="B15">
        <v>4.8811999999999998</v>
      </c>
    </row>
    <row r="16" spans="1:4" x14ac:dyDescent="0.45">
      <c r="A16">
        <v>15</v>
      </c>
      <c r="B16">
        <v>4.8922999999999996</v>
      </c>
    </row>
    <row r="17" spans="1:2" x14ac:dyDescent="0.45">
      <c r="A17">
        <v>16</v>
      </c>
      <c r="B17">
        <v>4.9034000000000004</v>
      </c>
    </row>
    <row r="18" spans="1:2" x14ac:dyDescent="0.45">
      <c r="A18">
        <v>17</v>
      </c>
      <c r="B18">
        <v>4.9145000000000003</v>
      </c>
    </row>
    <row r="19" spans="1:2" x14ac:dyDescent="0.45">
      <c r="A19">
        <v>18</v>
      </c>
      <c r="B19">
        <v>4.9253999999999998</v>
      </c>
    </row>
    <row r="20" spans="1:2" x14ac:dyDescent="0.45">
      <c r="A20">
        <v>19</v>
      </c>
      <c r="B20">
        <v>4.9360999999999997</v>
      </c>
    </row>
    <row r="21" spans="1:2" x14ac:dyDescent="0.45">
      <c r="A21">
        <v>20</v>
      </c>
      <c r="B21">
        <v>4.9467999999999996</v>
      </c>
    </row>
    <row r="22" spans="1:2" x14ac:dyDescent="0.45">
      <c r="A22">
        <v>21</v>
      </c>
      <c r="B22">
        <v>4.9573</v>
      </c>
    </row>
    <row r="23" spans="1:2" x14ac:dyDescent="0.45">
      <c r="A23">
        <v>22</v>
      </c>
      <c r="B23">
        <v>4.9682000000000004</v>
      </c>
    </row>
    <row r="24" spans="1:2" x14ac:dyDescent="0.45">
      <c r="A24">
        <v>23</v>
      </c>
      <c r="B24">
        <v>4.9789000000000003</v>
      </c>
    </row>
    <row r="25" spans="1:2" x14ac:dyDescent="0.45">
      <c r="A25">
        <v>24</v>
      </c>
      <c r="B25">
        <v>4.9897</v>
      </c>
    </row>
    <row r="26" spans="1:2" x14ac:dyDescent="0.45">
      <c r="A26">
        <v>25</v>
      </c>
      <c r="B26">
        <v>5.0004999999999997</v>
      </c>
    </row>
    <row r="27" spans="1:2" x14ac:dyDescent="0.45">
      <c r="A27">
        <v>26</v>
      </c>
      <c r="B27">
        <v>5.0111999999999997</v>
      </c>
    </row>
    <row r="28" spans="1:2" x14ac:dyDescent="0.45">
      <c r="A28">
        <v>27</v>
      </c>
      <c r="B28">
        <v>5.0217999999999998</v>
      </c>
    </row>
    <row r="29" spans="1:2" x14ac:dyDescent="0.45">
      <c r="A29">
        <v>28</v>
      </c>
      <c r="B29">
        <v>5.0327999999999999</v>
      </c>
    </row>
    <row r="30" spans="1:2" x14ac:dyDescent="0.45">
      <c r="A30">
        <v>29</v>
      </c>
      <c r="B30">
        <v>5.0435999999999996</v>
      </c>
    </row>
    <row r="31" spans="1:2" x14ac:dyDescent="0.45">
      <c r="A31">
        <v>30</v>
      </c>
      <c r="B31">
        <v>5.0545</v>
      </c>
    </row>
    <row r="32" spans="1:2" x14ac:dyDescent="0.45">
      <c r="A32">
        <v>31</v>
      </c>
      <c r="B32">
        <v>5.0655000000000001</v>
      </c>
    </row>
    <row r="33" spans="1:2" x14ac:dyDescent="0.45">
      <c r="A33">
        <v>32</v>
      </c>
      <c r="B33">
        <v>5.0768000000000004</v>
      </c>
    </row>
    <row r="34" spans="1:2" x14ac:dyDescent="0.45">
      <c r="A34">
        <v>33</v>
      </c>
      <c r="B34">
        <v>5.0883000000000003</v>
      </c>
    </row>
    <row r="35" spans="1:2" x14ac:dyDescent="0.45">
      <c r="A35">
        <v>34</v>
      </c>
      <c r="B35">
        <v>5.0999999999999996</v>
      </c>
    </row>
    <row r="36" spans="1:2" x14ac:dyDescent="0.45">
      <c r="A36">
        <v>35</v>
      </c>
      <c r="B36">
        <v>5.1117999999999997</v>
      </c>
    </row>
    <row r="37" spans="1:2" x14ac:dyDescent="0.45">
      <c r="A37">
        <v>36</v>
      </c>
      <c r="B37">
        <v>5.1237000000000004</v>
      </c>
    </row>
    <row r="38" spans="1:2" x14ac:dyDescent="0.45">
      <c r="A38">
        <v>37</v>
      </c>
      <c r="B38">
        <v>5.1356000000000002</v>
      </c>
    </row>
    <row r="39" spans="1:2" x14ac:dyDescent="0.45">
      <c r="A39">
        <v>38</v>
      </c>
      <c r="B39">
        <v>5.1478000000000002</v>
      </c>
    </row>
    <row r="40" spans="1:2" x14ac:dyDescent="0.45">
      <c r="A40">
        <v>39</v>
      </c>
      <c r="B40">
        <v>5.1597999999999997</v>
      </c>
    </row>
    <row r="41" spans="1:2" x14ac:dyDescent="0.45">
      <c r="A41">
        <v>40</v>
      </c>
      <c r="B41">
        <v>5.1719999999999997</v>
      </c>
    </row>
    <row r="42" spans="1:2" x14ac:dyDescent="0.45">
      <c r="A42">
        <v>41</v>
      </c>
      <c r="B42">
        <v>5.1843000000000004</v>
      </c>
    </row>
    <row r="43" spans="1:2" x14ac:dyDescent="0.45">
      <c r="A43">
        <v>42</v>
      </c>
      <c r="B43">
        <v>5.1966000000000001</v>
      </c>
    </row>
    <row r="44" spans="1:2" x14ac:dyDescent="0.45">
      <c r="A44">
        <v>43</v>
      </c>
      <c r="B44">
        <v>5.2088999999999999</v>
      </c>
    </row>
    <row r="45" spans="1:2" x14ac:dyDescent="0.45">
      <c r="A45">
        <v>44</v>
      </c>
      <c r="B45">
        <v>5.2211999999999996</v>
      </c>
    </row>
    <row r="46" spans="1:2" x14ac:dyDescent="0.45">
      <c r="A46">
        <v>45</v>
      </c>
      <c r="B46">
        <v>5.2337999999999996</v>
      </c>
    </row>
    <row r="47" spans="1:2" x14ac:dyDescent="0.45">
      <c r="A47">
        <v>46</v>
      </c>
      <c r="B47">
        <v>5.2462999999999997</v>
      </c>
    </row>
    <row r="48" spans="1:2" x14ac:dyDescent="0.45">
      <c r="A48">
        <v>47</v>
      </c>
      <c r="B48">
        <v>5.2587000000000002</v>
      </c>
    </row>
    <row r="49" spans="1:2" x14ac:dyDescent="0.45">
      <c r="A49">
        <v>48</v>
      </c>
      <c r="B49">
        <v>5.2713000000000001</v>
      </c>
    </row>
    <row r="50" spans="1:2" x14ac:dyDescent="0.45">
      <c r="A50">
        <v>49</v>
      </c>
      <c r="B50">
        <v>5.2839</v>
      </c>
    </row>
    <row r="51" spans="1:2" x14ac:dyDescent="0.45">
      <c r="A51">
        <v>50</v>
      </c>
      <c r="B51">
        <v>5.2964000000000002</v>
      </c>
    </row>
    <row r="52" spans="1:2" x14ac:dyDescent="0.45">
      <c r="A52">
        <v>51</v>
      </c>
      <c r="B52">
        <v>5.3089000000000004</v>
      </c>
    </row>
    <row r="53" spans="1:2" x14ac:dyDescent="0.45">
      <c r="A53">
        <v>52</v>
      </c>
      <c r="B53">
        <v>5.3215000000000003</v>
      </c>
    </row>
    <row r="54" spans="1:2" x14ac:dyDescent="0.45">
      <c r="A54">
        <v>53</v>
      </c>
      <c r="B54">
        <v>5.3339999999999996</v>
      </c>
    </row>
    <row r="55" spans="1:2" x14ac:dyDescent="0.45">
      <c r="A55">
        <v>54</v>
      </c>
      <c r="B55">
        <v>5.3464999999999998</v>
      </c>
    </row>
    <row r="56" spans="1:2" x14ac:dyDescent="0.45">
      <c r="A56">
        <v>55</v>
      </c>
      <c r="B56">
        <v>5.3592000000000004</v>
      </c>
    </row>
    <row r="57" spans="1:2" x14ac:dyDescent="0.45">
      <c r="A57">
        <v>56</v>
      </c>
      <c r="B57">
        <v>5.3719999999999999</v>
      </c>
    </row>
    <row r="58" spans="1:2" x14ac:dyDescent="0.45">
      <c r="A58">
        <v>57</v>
      </c>
      <c r="B58">
        <v>5.3849999999999998</v>
      </c>
    </row>
    <row r="59" spans="1:2" x14ac:dyDescent="0.45">
      <c r="A59">
        <v>58</v>
      </c>
      <c r="B59">
        <v>5.3978000000000002</v>
      </c>
    </row>
    <row r="60" spans="1:2" x14ac:dyDescent="0.45">
      <c r="A60">
        <v>59</v>
      </c>
      <c r="B60">
        <v>5.4107000000000003</v>
      </c>
    </row>
    <row r="61" spans="1:2" x14ac:dyDescent="0.45">
      <c r="A61">
        <v>60</v>
      </c>
      <c r="B61">
        <v>5.4236000000000004</v>
      </c>
    </row>
    <row r="62" spans="1:2" x14ac:dyDescent="0.45">
      <c r="A62">
        <v>61</v>
      </c>
      <c r="B62">
        <v>5.4364999999999997</v>
      </c>
    </row>
    <row r="63" spans="1:2" x14ac:dyDescent="0.45">
      <c r="A63">
        <v>62</v>
      </c>
      <c r="B63">
        <v>5.4494999999999996</v>
      </c>
    </row>
    <row r="64" spans="1:2" x14ac:dyDescent="0.45">
      <c r="A64">
        <v>63</v>
      </c>
      <c r="B64">
        <v>5.4626000000000001</v>
      </c>
    </row>
    <row r="65" spans="1:2" x14ac:dyDescent="0.45">
      <c r="A65">
        <v>64</v>
      </c>
      <c r="B65">
        <v>5.4757999999999996</v>
      </c>
    </row>
    <row r="66" spans="1:2" x14ac:dyDescent="0.45">
      <c r="A66">
        <v>65</v>
      </c>
      <c r="B66">
        <v>5.4889999999999999</v>
      </c>
    </row>
    <row r="67" spans="1:2" x14ac:dyDescent="0.45">
      <c r="A67">
        <v>66</v>
      </c>
      <c r="B67">
        <v>5.5023999999999997</v>
      </c>
    </row>
    <row r="68" spans="1:2" x14ac:dyDescent="0.45">
      <c r="A68">
        <v>67</v>
      </c>
      <c r="B68">
        <v>5.5157999999999996</v>
      </c>
    </row>
    <row r="69" spans="1:2" x14ac:dyDescent="0.45">
      <c r="A69">
        <v>68</v>
      </c>
      <c r="B69">
        <v>5.5290999999999997</v>
      </c>
    </row>
    <row r="70" spans="1:2" x14ac:dyDescent="0.45">
      <c r="A70">
        <v>69</v>
      </c>
      <c r="B70">
        <v>5.5423999999999998</v>
      </c>
    </row>
    <row r="71" spans="1:2" x14ac:dyDescent="0.45">
      <c r="A71">
        <v>70</v>
      </c>
      <c r="B71">
        <v>5.5559000000000003</v>
      </c>
    </row>
    <row r="72" spans="1:2" x14ac:dyDescent="0.45">
      <c r="A72">
        <v>71</v>
      </c>
      <c r="B72">
        <v>5.5693000000000001</v>
      </c>
    </row>
    <row r="73" spans="1:2" x14ac:dyDescent="0.45">
      <c r="A73">
        <v>72</v>
      </c>
      <c r="B73">
        <v>5.5827999999999998</v>
      </c>
    </row>
    <row r="74" spans="1:2" x14ac:dyDescent="0.45">
      <c r="A74">
        <v>73</v>
      </c>
      <c r="B74">
        <v>5.5961999999999996</v>
      </c>
    </row>
    <row r="75" spans="1:2" x14ac:dyDescent="0.45">
      <c r="A75">
        <v>74</v>
      </c>
      <c r="B75">
        <v>5.6096000000000004</v>
      </c>
    </row>
    <row r="76" spans="1:2" x14ac:dyDescent="0.45">
      <c r="A76">
        <v>75</v>
      </c>
      <c r="B76">
        <v>5.6231999999999998</v>
      </c>
    </row>
    <row r="77" spans="1:2" x14ac:dyDescent="0.45">
      <c r="A77">
        <v>76</v>
      </c>
      <c r="B77">
        <v>5.6365999999999996</v>
      </c>
    </row>
    <row r="78" spans="1:2" x14ac:dyDescent="0.45">
      <c r="A78">
        <v>77</v>
      </c>
      <c r="B78">
        <v>5.6501999999999999</v>
      </c>
    </row>
    <row r="79" spans="1:2" x14ac:dyDescent="0.45">
      <c r="A79">
        <v>78</v>
      </c>
      <c r="B79">
        <v>5.6635999999999997</v>
      </c>
    </row>
    <row r="80" spans="1:2" x14ac:dyDescent="0.45">
      <c r="A80">
        <v>79</v>
      </c>
      <c r="B80">
        <v>5.6772</v>
      </c>
    </row>
    <row r="81" spans="1:2" x14ac:dyDescent="0.45">
      <c r="A81">
        <v>80</v>
      </c>
      <c r="B81">
        <v>5.6906999999999996</v>
      </c>
    </row>
    <row r="82" spans="1:2" x14ac:dyDescent="0.45">
      <c r="A82">
        <v>81</v>
      </c>
      <c r="B82">
        <v>5.7042999999999999</v>
      </c>
    </row>
    <row r="83" spans="1:2" x14ac:dyDescent="0.45">
      <c r="A83">
        <v>82</v>
      </c>
      <c r="B83">
        <v>5.7178000000000004</v>
      </c>
    </row>
    <row r="84" spans="1:2" x14ac:dyDescent="0.45">
      <c r="A84">
        <v>83</v>
      </c>
      <c r="B84">
        <v>5.7313999999999998</v>
      </c>
    </row>
    <row r="85" spans="1:2" x14ac:dyDescent="0.45">
      <c r="A85">
        <v>84</v>
      </c>
      <c r="B85">
        <v>5.7447999999999997</v>
      </c>
    </row>
    <row r="86" spans="1:2" x14ac:dyDescent="0.45">
      <c r="A86">
        <v>85</v>
      </c>
      <c r="B86">
        <v>5.7582000000000004</v>
      </c>
    </row>
    <row r="87" spans="1:2" x14ac:dyDescent="0.45">
      <c r="A87">
        <v>86</v>
      </c>
      <c r="B87">
        <v>5.7717999999999998</v>
      </c>
    </row>
    <row r="88" spans="1:2" x14ac:dyDescent="0.45">
      <c r="A88">
        <v>87</v>
      </c>
      <c r="B88">
        <v>5.7854000000000001</v>
      </c>
    </row>
    <row r="89" spans="1:2" x14ac:dyDescent="0.45">
      <c r="A89">
        <v>88</v>
      </c>
      <c r="B89">
        <v>5.7990000000000004</v>
      </c>
    </row>
    <row r="90" spans="1:2" x14ac:dyDescent="0.45">
      <c r="A90">
        <v>89</v>
      </c>
      <c r="B90">
        <v>5.8127000000000004</v>
      </c>
    </row>
    <row r="91" spans="1:2" x14ac:dyDescent="0.45">
      <c r="A91">
        <v>90</v>
      </c>
      <c r="B91">
        <v>5.8262999999999998</v>
      </c>
    </row>
    <row r="92" spans="1:2" x14ac:dyDescent="0.45">
      <c r="A92">
        <v>91</v>
      </c>
      <c r="B92">
        <v>5.8400999999999996</v>
      </c>
    </row>
    <row r="93" spans="1:2" x14ac:dyDescent="0.45">
      <c r="A93">
        <v>92</v>
      </c>
      <c r="B93">
        <v>5.8537999999999997</v>
      </c>
    </row>
    <row r="94" spans="1:2" x14ac:dyDescent="0.45">
      <c r="A94">
        <v>93</v>
      </c>
      <c r="B94">
        <v>5.8676000000000004</v>
      </c>
    </row>
    <row r="95" spans="1:2" x14ac:dyDescent="0.45">
      <c r="A95">
        <v>94</v>
      </c>
      <c r="B95">
        <v>5.8814000000000002</v>
      </c>
    </row>
    <row r="96" spans="1:2" x14ac:dyDescent="0.45">
      <c r="A96">
        <v>95</v>
      </c>
      <c r="B96">
        <v>5.8952999999999998</v>
      </c>
    </row>
    <row r="97" spans="1:2" x14ac:dyDescent="0.45">
      <c r="A97">
        <v>96</v>
      </c>
      <c r="B97">
        <v>5.9093999999999998</v>
      </c>
    </row>
    <row r="98" spans="1:2" x14ac:dyDescent="0.45">
      <c r="A98">
        <v>97</v>
      </c>
      <c r="B98">
        <v>5.9233000000000002</v>
      </c>
    </row>
    <row r="99" spans="1:2" x14ac:dyDescent="0.45">
      <c r="A99">
        <v>98</v>
      </c>
      <c r="B99">
        <v>5.9374000000000002</v>
      </c>
    </row>
    <row r="100" spans="1:2" x14ac:dyDescent="0.45">
      <c r="A100">
        <v>99</v>
      </c>
      <c r="B100">
        <v>5.9512999999999998</v>
      </c>
    </row>
    <row r="101" spans="1:2" x14ac:dyDescent="0.45">
      <c r="A101">
        <v>100</v>
      </c>
      <c r="B101">
        <v>5.9653999999999998</v>
      </c>
    </row>
    <row r="102" spans="1:2" x14ac:dyDescent="0.45">
      <c r="A102">
        <v>101</v>
      </c>
      <c r="B102">
        <v>5.9793000000000003</v>
      </c>
    </row>
    <row r="103" spans="1:2" x14ac:dyDescent="0.45">
      <c r="A103">
        <v>102</v>
      </c>
      <c r="B103">
        <v>6.0065999999999997</v>
      </c>
    </row>
    <row r="104" spans="1:2" x14ac:dyDescent="0.45">
      <c r="A104">
        <v>103</v>
      </c>
      <c r="B104">
        <v>6.0340999999999996</v>
      </c>
    </row>
    <row r="105" spans="1:2" x14ac:dyDescent="0.45">
      <c r="A105">
        <v>104</v>
      </c>
      <c r="B105">
        <v>6.0616000000000003</v>
      </c>
    </row>
    <row r="106" spans="1:2" x14ac:dyDescent="0.45">
      <c r="A106">
        <v>105</v>
      </c>
      <c r="B106">
        <v>6.0891999999999999</v>
      </c>
    </row>
    <row r="107" spans="1:2" x14ac:dyDescent="0.45">
      <c r="A107">
        <v>106</v>
      </c>
      <c r="B107">
        <v>6.1169000000000002</v>
      </c>
    </row>
    <row r="108" spans="1:2" x14ac:dyDescent="0.45">
      <c r="A108">
        <v>107</v>
      </c>
      <c r="B108">
        <v>6.1444000000000001</v>
      </c>
    </row>
    <row r="109" spans="1:2" x14ac:dyDescent="0.45">
      <c r="A109">
        <v>108</v>
      </c>
      <c r="B109">
        <v>6.1719999999999997</v>
      </c>
    </row>
    <row r="110" spans="1:2" x14ac:dyDescent="0.45">
      <c r="A110">
        <v>109</v>
      </c>
      <c r="B110">
        <v>6.1993999999999998</v>
      </c>
    </row>
    <row r="111" spans="1:2" x14ac:dyDescent="0.45">
      <c r="A111">
        <v>110</v>
      </c>
      <c r="B111">
        <v>6.2264999999999997</v>
      </c>
    </row>
    <row r="112" spans="1:2" x14ac:dyDescent="0.45">
      <c r="A112">
        <v>111</v>
      </c>
      <c r="B112">
        <v>6.2537000000000003</v>
      </c>
    </row>
    <row r="113" spans="1:2" x14ac:dyDescent="0.45">
      <c r="A113">
        <v>112</v>
      </c>
      <c r="B113">
        <v>6.2808000000000002</v>
      </c>
    </row>
    <row r="114" spans="1:2" x14ac:dyDescent="0.45">
      <c r="A114">
        <v>113</v>
      </c>
      <c r="B114">
        <v>6.3078000000000003</v>
      </c>
    </row>
    <row r="115" spans="1:2" x14ac:dyDescent="0.45">
      <c r="A115">
        <v>114</v>
      </c>
      <c r="B115">
        <v>6.3348000000000004</v>
      </c>
    </row>
    <row r="116" spans="1:2" x14ac:dyDescent="0.45">
      <c r="A116">
        <v>115</v>
      </c>
      <c r="B116">
        <v>6.3616000000000001</v>
      </c>
    </row>
    <row r="117" spans="1:2" x14ac:dyDescent="0.45">
      <c r="A117">
        <v>116</v>
      </c>
      <c r="B117">
        <v>6.3880999999999997</v>
      </c>
    </row>
    <row r="118" spans="1:2" x14ac:dyDescent="0.45">
      <c r="A118">
        <v>117</v>
      </c>
      <c r="B118">
        <v>6.4142999999999999</v>
      </c>
    </row>
    <row r="119" spans="1:2" x14ac:dyDescent="0.45">
      <c r="A119">
        <v>118</v>
      </c>
      <c r="B119">
        <v>6.4404000000000003</v>
      </c>
    </row>
    <row r="120" spans="1:2" x14ac:dyDescent="0.45">
      <c r="A120">
        <v>119</v>
      </c>
      <c r="B120">
        <v>6.4661999999999997</v>
      </c>
    </row>
    <row r="121" spans="1:2" x14ac:dyDescent="0.45">
      <c r="A121">
        <v>120</v>
      </c>
      <c r="B121">
        <v>6.4916</v>
      </c>
    </row>
    <row r="122" spans="1:2" x14ac:dyDescent="0.45">
      <c r="A122">
        <v>121</v>
      </c>
      <c r="B122">
        <v>6.5167000000000002</v>
      </c>
    </row>
    <row r="123" spans="1:2" x14ac:dyDescent="0.45">
      <c r="A123">
        <v>122</v>
      </c>
      <c r="B123">
        <v>6.5412999999999997</v>
      </c>
    </row>
    <row r="124" spans="1:2" x14ac:dyDescent="0.45">
      <c r="A124">
        <v>123</v>
      </c>
      <c r="B124">
        <v>6.5658000000000003</v>
      </c>
    </row>
    <row r="125" spans="1:2" x14ac:dyDescent="0.45">
      <c r="A125">
        <v>124</v>
      </c>
      <c r="B125">
        <v>6.59</v>
      </c>
    </row>
    <row r="126" spans="1:2" x14ac:dyDescent="0.45">
      <c r="A126">
        <v>125</v>
      </c>
      <c r="B126">
        <v>6.6139999999999999</v>
      </c>
    </row>
    <row r="127" spans="1:2" x14ac:dyDescent="0.45">
      <c r="A127">
        <v>126</v>
      </c>
      <c r="B127">
        <v>6.6378000000000004</v>
      </c>
    </row>
    <row r="128" spans="1:2" x14ac:dyDescent="0.45">
      <c r="A128">
        <v>127</v>
      </c>
      <c r="B128">
        <v>6.6614000000000004</v>
      </c>
    </row>
    <row r="129" spans="1:2" x14ac:dyDescent="0.45">
      <c r="A129">
        <v>128</v>
      </c>
      <c r="B129">
        <v>6.6844999999999999</v>
      </c>
    </row>
    <row r="130" spans="1:2" x14ac:dyDescent="0.45">
      <c r="A130">
        <v>129</v>
      </c>
      <c r="B130">
        <v>6.7076000000000002</v>
      </c>
    </row>
    <row r="131" spans="1:2" x14ac:dyDescent="0.45">
      <c r="A131">
        <v>130</v>
      </c>
      <c r="B131">
        <v>6.7302999999999997</v>
      </c>
    </row>
    <row r="132" spans="1:2" x14ac:dyDescent="0.45">
      <c r="A132">
        <v>131</v>
      </c>
      <c r="B132">
        <v>6.7526999999999999</v>
      </c>
    </row>
    <row r="133" spans="1:2" x14ac:dyDescent="0.45">
      <c r="A133">
        <v>132</v>
      </c>
      <c r="B133">
        <v>6.7747000000000002</v>
      </c>
    </row>
    <row r="134" spans="1:2" x14ac:dyDescent="0.45">
      <c r="A134">
        <v>133</v>
      </c>
      <c r="B134">
        <v>6.7965999999999998</v>
      </c>
    </row>
    <row r="135" spans="1:2" x14ac:dyDescent="0.45">
      <c r="A135">
        <v>134</v>
      </c>
      <c r="B135">
        <v>6.8182</v>
      </c>
    </row>
    <row r="136" spans="1:2" x14ac:dyDescent="0.45">
      <c r="A136">
        <v>135</v>
      </c>
      <c r="B136">
        <v>6.8396999999999997</v>
      </c>
    </row>
    <row r="137" spans="1:2" x14ac:dyDescent="0.45">
      <c r="A137">
        <v>136</v>
      </c>
      <c r="B137">
        <v>6.8611000000000004</v>
      </c>
    </row>
    <row r="138" spans="1:2" x14ac:dyDescent="0.45">
      <c r="A138">
        <v>137</v>
      </c>
      <c r="B138">
        <v>6.8822999999999999</v>
      </c>
    </row>
    <row r="139" spans="1:2" x14ac:dyDescent="0.45">
      <c r="A139">
        <v>138</v>
      </c>
      <c r="B139">
        <v>6.9032</v>
      </c>
    </row>
    <row r="140" spans="1:2" x14ac:dyDescent="0.45">
      <c r="A140">
        <v>139</v>
      </c>
      <c r="B140">
        <v>6.9240000000000004</v>
      </c>
    </row>
    <row r="141" spans="1:2" x14ac:dyDescent="0.45">
      <c r="A141">
        <v>140</v>
      </c>
      <c r="B141">
        <v>6.9444999999999997</v>
      </c>
    </row>
    <row r="142" spans="1:2" x14ac:dyDescent="0.45">
      <c r="A142">
        <v>141</v>
      </c>
      <c r="B142">
        <v>6.9648000000000003</v>
      </c>
    </row>
    <row r="143" spans="1:2" x14ac:dyDescent="0.45">
      <c r="A143">
        <v>142</v>
      </c>
      <c r="B143">
        <v>6.9850000000000003</v>
      </c>
    </row>
    <row r="144" spans="1:2" x14ac:dyDescent="0.45">
      <c r="A144">
        <v>143</v>
      </c>
      <c r="B144">
        <v>7.0049999999999999</v>
      </c>
    </row>
    <row r="145" spans="1:2" x14ac:dyDescent="0.45">
      <c r="A145">
        <v>144</v>
      </c>
      <c r="B145">
        <v>7.0247000000000002</v>
      </c>
    </row>
    <row r="146" spans="1:2" x14ac:dyDescent="0.45">
      <c r="A146">
        <v>145</v>
      </c>
      <c r="B146">
        <v>7.0441000000000003</v>
      </c>
    </row>
    <row r="147" spans="1:2" x14ac:dyDescent="0.45">
      <c r="A147">
        <v>146</v>
      </c>
      <c r="B147">
        <v>7.0636000000000001</v>
      </c>
    </row>
    <row r="148" spans="1:2" x14ac:dyDescent="0.45">
      <c r="A148">
        <v>147</v>
      </c>
      <c r="B148">
        <v>7.0829000000000004</v>
      </c>
    </row>
    <row r="149" spans="1:2" x14ac:dyDescent="0.45">
      <c r="A149">
        <v>148</v>
      </c>
      <c r="B149">
        <v>7.1018999999999997</v>
      </c>
    </row>
    <row r="150" spans="1:2" x14ac:dyDescent="0.45">
      <c r="A150">
        <v>149</v>
      </c>
      <c r="B150">
        <v>7.1210000000000004</v>
      </c>
    </row>
    <row r="151" spans="1:2" x14ac:dyDescent="0.45">
      <c r="A151">
        <v>150</v>
      </c>
      <c r="B151">
        <v>7.1398000000000001</v>
      </c>
    </row>
    <row r="152" spans="1:2" x14ac:dyDescent="0.45">
      <c r="A152">
        <v>151</v>
      </c>
      <c r="B152">
        <v>7.1585999999999999</v>
      </c>
    </row>
    <row r="153" spans="1:2" x14ac:dyDescent="0.45">
      <c r="A153">
        <v>152</v>
      </c>
      <c r="B153">
        <v>7.1769999999999996</v>
      </c>
    </row>
    <row r="154" spans="1:2" x14ac:dyDescent="0.45">
      <c r="A154">
        <v>153</v>
      </c>
      <c r="B154">
        <v>7.1954000000000002</v>
      </c>
    </row>
    <row r="155" spans="1:2" x14ac:dyDescent="0.45">
      <c r="A155">
        <v>154</v>
      </c>
      <c r="B155">
        <v>7.2134</v>
      </c>
    </row>
    <row r="156" spans="1:2" x14ac:dyDescent="0.45">
      <c r="A156">
        <v>155</v>
      </c>
      <c r="B156">
        <v>7.2310999999999996</v>
      </c>
    </row>
    <row r="157" spans="1:2" x14ac:dyDescent="0.45">
      <c r="A157">
        <v>156</v>
      </c>
      <c r="B157">
        <v>7.2487000000000004</v>
      </c>
    </row>
    <row r="158" spans="1:2" x14ac:dyDescent="0.45">
      <c r="A158">
        <v>157</v>
      </c>
      <c r="B158">
        <v>7.2660999999999998</v>
      </c>
    </row>
    <row r="159" spans="1:2" x14ac:dyDescent="0.45">
      <c r="A159">
        <v>158</v>
      </c>
      <c r="B159">
        <v>7.2835000000000001</v>
      </c>
    </row>
    <row r="160" spans="1:2" x14ac:dyDescent="0.45">
      <c r="A160">
        <v>159</v>
      </c>
      <c r="B160">
        <v>7.3006000000000002</v>
      </c>
    </row>
    <row r="161" spans="1:2" x14ac:dyDescent="0.45">
      <c r="A161">
        <v>160</v>
      </c>
      <c r="B161">
        <v>7.3174000000000001</v>
      </c>
    </row>
    <row r="162" spans="1:2" x14ac:dyDescent="0.45">
      <c r="A162">
        <v>161</v>
      </c>
      <c r="B162">
        <v>7.3341000000000003</v>
      </c>
    </row>
    <row r="163" spans="1:2" x14ac:dyDescent="0.45">
      <c r="A163">
        <v>162</v>
      </c>
      <c r="B163">
        <v>7.3503999999999996</v>
      </c>
    </row>
    <row r="164" spans="1:2" x14ac:dyDescent="0.45">
      <c r="A164">
        <v>163</v>
      </c>
      <c r="B164">
        <v>7.3663999999999996</v>
      </c>
    </row>
    <row r="165" spans="1:2" x14ac:dyDescent="0.45">
      <c r="A165">
        <v>164</v>
      </c>
      <c r="B165">
        <v>7.3822000000000001</v>
      </c>
    </row>
    <row r="166" spans="1:2" x14ac:dyDescent="0.45">
      <c r="A166">
        <v>165</v>
      </c>
      <c r="B166">
        <v>7.3978000000000002</v>
      </c>
    </row>
    <row r="167" spans="1:2" x14ac:dyDescent="0.45">
      <c r="A167">
        <v>166</v>
      </c>
      <c r="B167">
        <v>7.4131</v>
      </c>
    </row>
    <row r="168" spans="1:2" x14ac:dyDescent="0.45">
      <c r="A168">
        <v>167</v>
      </c>
      <c r="B168">
        <v>7.4283000000000001</v>
      </c>
    </row>
    <row r="169" spans="1:2" x14ac:dyDescent="0.45">
      <c r="A169">
        <v>168</v>
      </c>
      <c r="B169">
        <v>7.4432999999999998</v>
      </c>
    </row>
    <row r="170" spans="1:2" x14ac:dyDescent="0.45">
      <c r="A170">
        <v>169</v>
      </c>
      <c r="B170">
        <v>7.4580000000000002</v>
      </c>
    </row>
    <row r="171" spans="1:2" x14ac:dyDescent="0.45">
      <c r="A171">
        <v>170</v>
      </c>
      <c r="B171">
        <v>7.4722999999999997</v>
      </c>
    </row>
    <row r="172" spans="1:2" x14ac:dyDescent="0.45">
      <c r="A172">
        <v>171</v>
      </c>
      <c r="B172">
        <v>7.4863999999999997</v>
      </c>
    </row>
    <row r="173" spans="1:2" x14ac:dyDescent="0.45">
      <c r="A173">
        <v>172</v>
      </c>
      <c r="B173">
        <v>7.5003000000000002</v>
      </c>
    </row>
    <row r="174" spans="1:2" x14ac:dyDescent="0.45">
      <c r="A174">
        <v>173</v>
      </c>
      <c r="B174">
        <v>7.5141</v>
      </c>
    </row>
    <row r="175" spans="1:2" x14ac:dyDescent="0.45">
      <c r="A175">
        <v>174</v>
      </c>
      <c r="B175">
        <v>7.5274999999999999</v>
      </c>
    </row>
    <row r="176" spans="1:2" x14ac:dyDescent="0.45">
      <c r="A176">
        <v>175</v>
      </c>
      <c r="B176">
        <v>7.5404999999999998</v>
      </c>
    </row>
    <row r="177" spans="1:2" x14ac:dyDescent="0.45">
      <c r="A177">
        <v>176</v>
      </c>
      <c r="B177">
        <v>7.5536000000000003</v>
      </c>
    </row>
    <row r="178" spans="1:2" x14ac:dyDescent="0.45">
      <c r="A178">
        <v>177</v>
      </c>
      <c r="B178">
        <v>7.5662000000000003</v>
      </c>
    </row>
    <row r="179" spans="1:2" x14ac:dyDescent="0.45">
      <c r="A179">
        <v>178</v>
      </c>
      <c r="B179">
        <v>7.5787000000000004</v>
      </c>
    </row>
    <row r="180" spans="1:2" x14ac:dyDescent="0.45">
      <c r="A180">
        <v>179</v>
      </c>
      <c r="B180">
        <v>7.5909000000000004</v>
      </c>
    </row>
    <row r="181" spans="1:2" x14ac:dyDescent="0.45">
      <c r="A181">
        <v>180</v>
      </c>
      <c r="B181">
        <v>7.6029999999999998</v>
      </c>
    </row>
    <row r="182" spans="1:2" x14ac:dyDescent="0.45">
      <c r="A182">
        <v>181</v>
      </c>
      <c r="B182">
        <v>7.6148999999999996</v>
      </c>
    </row>
    <row r="183" spans="1:2" x14ac:dyDescent="0.45">
      <c r="A183">
        <v>182</v>
      </c>
      <c r="B183">
        <v>7.6265000000000001</v>
      </c>
    </row>
    <row r="184" spans="1:2" x14ac:dyDescent="0.45">
      <c r="A184">
        <v>183</v>
      </c>
      <c r="B184">
        <v>7.6379999999999999</v>
      </c>
    </row>
    <row r="185" spans="1:2" x14ac:dyDescent="0.45">
      <c r="A185">
        <v>184</v>
      </c>
      <c r="B185">
        <v>7.6493000000000002</v>
      </c>
    </row>
    <row r="186" spans="1:2" x14ac:dyDescent="0.45">
      <c r="A186">
        <v>185</v>
      </c>
      <c r="B186">
        <v>7.6601999999999997</v>
      </c>
    </row>
    <row r="187" spans="1:2" x14ac:dyDescent="0.45">
      <c r="A187">
        <v>186</v>
      </c>
      <c r="B187">
        <v>7.6707999999999998</v>
      </c>
    </row>
    <row r="188" spans="1:2" x14ac:dyDescent="0.45">
      <c r="A188">
        <v>187</v>
      </c>
      <c r="B188">
        <v>7.6810999999999998</v>
      </c>
    </row>
    <row r="189" spans="1:2" x14ac:dyDescent="0.45">
      <c r="A189">
        <v>188</v>
      </c>
      <c r="B189">
        <v>7.6910999999999996</v>
      </c>
    </row>
    <row r="190" spans="1:2" x14ac:dyDescent="0.45">
      <c r="A190">
        <v>189</v>
      </c>
      <c r="B190">
        <v>7.7008999999999999</v>
      </c>
    </row>
    <row r="191" spans="1:2" x14ac:dyDescent="0.45">
      <c r="A191">
        <v>190</v>
      </c>
      <c r="B191">
        <v>7.7104999999999997</v>
      </c>
    </row>
    <row r="192" spans="1:2" x14ac:dyDescent="0.45">
      <c r="A192">
        <v>191</v>
      </c>
      <c r="B192">
        <v>7.7196999999999996</v>
      </c>
    </row>
    <row r="193" spans="1:2" x14ac:dyDescent="0.45">
      <c r="A193">
        <v>192</v>
      </c>
      <c r="B193">
        <v>7.7289000000000003</v>
      </c>
    </row>
    <row r="194" spans="1:2" x14ac:dyDescent="0.45">
      <c r="A194">
        <v>193</v>
      </c>
      <c r="B194">
        <v>7.7377000000000002</v>
      </c>
    </row>
    <row r="195" spans="1:2" x14ac:dyDescent="0.45">
      <c r="A195">
        <v>194</v>
      </c>
      <c r="B195">
        <v>7.7462999999999997</v>
      </c>
    </row>
    <row r="196" spans="1:2" x14ac:dyDescent="0.45">
      <c r="A196">
        <v>195</v>
      </c>
      <c r="B196">
        <v>7.7546999999999997</v>
      </c>
    </row>
    <row r="197" spans="1:2" x14ac:dyDescent="0.45">
      <c r="A197">
        <v>196</v>
      </c>
      <c r="B197">
        <v>7.7629000000000001</v>
      </c>
    </row>
    <row r="198" spans="1:2" x14ac:dyDescent="0.45">
      <c r="A198">
        <v>197</v>
      </c>
      <c r="B198">
        <v>7.7712000000000003</v>
      </c>
    </row>
    <row r="199" spans="1:2" x14ac:dyDescent="0.45">
      <c r="A199">
        <v>198</v>
      </c>
      <c r="B199">
        <v>7.7793000000000001</v>
      </c>
    </row>
    <row r="200" spans="1:2" x14ac:dyDescent="0.45">
      <c r="A200">
        <v>199</v>
      </c>
      <c r="B200">
        <v>7.7874999999999996</v>
      </c>
    </row>
    <row r="201" spans="1:2" x14ac:dyDescent="0.45">
      <c r="A201">
        <v>200</v>
      </c>
      <c r="B201">
        <v>7.7954999999999997</v>
      </c>
    </row>
    <row r="202" spans="1:2" x14ac:dyDescent="0.45">
      <c r="A202">
        <v>201</v>
      </c>
      <c r="B202">
        <v>7.8037000000000001</v>
      </c>
    </row>
    <row r="203" spans="1:2" x14ac:dyDescent="0.45">
      <c r="A203">
        <v>202</v>
      </c>
      <c r="B203">
        <v>7.8116000000000003</v>
      </c>
    </row>
    <row r="204" spans="1:2" x14ac:dyDescent="0.45">
      <c r="A204">
        <v>203</v>
      </c>
      <c r="B204">
        <v>7.8193000000000001</v>
      </c>
    </row>
    <row r="205" spans="1:2" x14ac:dyDescent="0.45">
      <c r="A205">
        <v>204</v>
      </c>
      <c r="B205">
        <v>7.8268000000000004</v>
      </c>
    </row>
    <row r="206" spans="1:2" x14ac:dyDescent="0.45">
      <c r="A206">
        <v>205</v>
      </c>
      <c r="B206">
        <v>7.8342000000000001</v>
      </c>
    </row>
    <row r="207" spans="1:2" x14ac:dyDescent="0.45">
      <c r="A207">
        <v>206</v>
      </c>
      <c r="B207">
        <v>7.8413000000000004</v>
      </c>
    </row>
    <row r="208" spans="1:2" x14ac:dyDescent="0.45">
      <c r="A208">
        <v>207</v>
      </c>
      <c r="B208">
        <v>7.8483999999999998</v>
      </c>
    </row>
    <row r="209" spans="1:2" x14ac:dyDescent="0.45">
      <c r="A209">
        <v>208</v>
      </c>
      <c r="B209">
        <v>7.8552999999999997</v>
      </c>
    </row>
    <row r="210" spans="1:2" x14ac:dyDescent="0.45">
      <c r="A210">
        <v>209</v>
      </c>
      <c r="B210">
        <v>7.8620000000000001</v>
      </c>
    </row>
    <row r="211" spans="1:2" x14ac:dyDescent="0.45">
      <c r="A211">
        <v>210</v>
      </c>
      <c r="B211">
        <v>7.8685</v>
      </c>
    </row>
    <row r="212" spans="1:2" x14ac:dyDescent="0.45">
      <c r="A212">
        <v>211</v>
      </c>
      <c r="B212">
        <v>7.8746</v>
      </c>
    </row>
    <row r="213" spans="1:2" x14ac:dyDescent="0.45">
      <c r="A213">
        <v>212</v>
      </c>
      <c r="B213">
        <v>7.8806000000000003</v>
      </c>
    </row>
    <row r="214" spans="1:2" x14ac:dyDescent="0.45">
      <c r="A214">
        <v>213</v>
      </c>
      <c r="B214">
        <v>7.8864999999999998</v>
      </c>
    </row>
    <row r="215" spans="1:2" x14ac:dyDescent="0.45">
      <c r="A215">
        <v>214</v>
      </c>
      <c r="B215">
        <v>7.8921999999999999</v>
      </c>
    </row>
    <row r="216" spans="1:2" x14ac:dyDescent="0.45">
      <c r="A216">
        <v>215</v>
      </c>
      <c r="B216">
        <v>7.8978999999999999</v>
      </c>
    </row>
    <row r="217" spans="1:2" x14ac:dyDescent="0.45">
      <c r="A217">
        <v>216</v>
      </c>
      <c r="B217">
        <v>7.9035000000000002</v>
      </c>
    </row>
    <row r="218" spans="1:2" x14ac:dyDescent="0.45">
      <c r="A218">
        <v>217</v>
      </c>
      <c r="B218">
        <v>7.9089</v>
      </c>
    </row>
    <row r="219" spans="1:2" x14ac:dyDescent="0.45">
      <c r="A219">
        <v>218</v>
      </c>
      <c r="B219">
        <v>7.9141000000000004</v>
      </c>
    </row>
    <row r="220" spans="1:2" x14ac:dyDescent="0.45">
      <c r="A220">
        <v>219</v>
      </c>
      <c r="B220">
        <v>7.9194000000000004</v>
      </c>
    </row>
    <row r="221" spans="1:2" x14ac:dyDescent="0.45">
      <c r="A221">
        <v>220</v>
      </c>
      <c r="B221">
        <v>7.9245000000000001</v>
      </c>
    </row>
    <row r="222" spans="1:2" x14ac:dyDescent="0.45">
      <c r="A222">
        <v>221</v>
      </c>
      <c r="B222">
        <v>7.9295</v>
      </c>
    </row>
    <row r="223" spans="1:2" x14ac:dyDescent="0.45">
      <c r="A223">
        <v>222</v>
      </c>
      <c r="B223">
        <v>7.9344000000000001</v>
      </c>
    </row>
    <row r="224" spans="1:2" x14ac:dyDescent="0.45">
      <c r="A224">
        <v>223</v>
      </c>
      <c r="B224">
        <v>7.9389000000000003</v>
      </c>
    </row>
    <row r="225" spans="1:2" x14ac:dyDescent="0.45">
      <c r="A225">
        <v>224</v>
      </c>
      <c r="B225">
        <v>7.9432</v>
      </c>
    </row>
    <row r="226" spans="1:2" x14ac:dyDescent="0.45">
      <c r="A226">
        <v>225</v>
      </c>
      <c r="B226">
        <v>7.9473000000000003</v>
      </c>
    </row>
    <row r="227" spans="1:2" x14ac:dyDescent="0.45">
      <c r="A227">
        <v>226</v>
      </c>
      <c r="B227">
        <v>7.9509999999999996</v>
      </c>
    </row>
    <row r="228" spans="1:2" x14ac:dyDescent="0.45">
      <c r="A228">
        <v>227</v>
      </c>
      <c r="B228">
        <v>7.9545000000000003</v>
      </c>
    </row>
    <row r="229" spans="1:2" x14ac:dyDescent="0.45">
      <c r="A229">
        <v>228</v>
      </c>
      <c r="B229">
        <v>7.9577</v>
      </c>
    </row>
    <row r="230" spans="1:2" x14ac:dyDescent="0.45">
      <c r="A230">
        <v>229</v>
      </c>
      <c r="B230">
        <v>7.9603999999999999</v>
      </c>
    </row>
    <row r="231" spans="1:2" x14ac:dyDescent="0.45">
      <c r="A231">
        <v>230</v>
      </c>
      <c r="B231">
        <v>7.9627999999999997</v>
      </c>
    </row>
    <row r="232" spans="1:2" x14ac:dyDescent="0.45">
      <c r="A232">
        <v>231</v>
      </c>
      <c r="B232">
        <v>7.9649000000000001</v>
      </c>
    </row>
    <row r="233" spans="1:2" x14ac:dyDescent="0.45">
      <c r="A233">
        <v>232</v>
      </c>
      <c r="B233">
        <v>7.9664999999999999</v>
      </c>
    </row>
    <row r="234" spans="1:2" x14ac:dyDescent="0.45">
      <c r="A234">
        <v>233</v>
      </c>
      <c r="B234">
        <v>7.9675000000000002</v>
      </c>
    </row>
    <row r="235" spans="1:2" x14ac:dyDescent="0.45">
      <c r="A235">
        <v>234</v>
      </c>
      <c r="B235">
        <v>7.968</v>
      </c>
    </row>
    <row r="236" spans="1:2" x14ac:dyDescent="0.45">
      <c r="A236">
        <v>235</v>
      </c>
      <c r="B236">
        <v>7.9680999999999997</v>
      </c>
    </row>
    <row r="237" spans="1:2" x14ac:dyDescent="0.45">
      <c r="A237">
        <v>236</v>
      </c>
      <c r="B237">
        <v>7.9676999999999998</v>
      </c>
    </row>
    <row r="238" spans="1:2" x14ac:dyDescent="0.45">
      <c r="A238">
        <v>237</v>
      </c>
      <c r="B238">
        <v>7.9668999999999999</v>
      </c>
    </row>
    <row r="239" spans="1:2" x14ac:dyDescent="0.45">
      <c r="A239">
        <v>238</v>
      </c>
      <c r="B239">
        <v>7.9657999999999998</v>
      </c>
    </row>
    <row r="240" spans="1:2" x14ac:dyDescent="0.45">
      <c r="A240">
        <v>239</v>
      </c>
      <c r="B240">
        <v>7.9641999999999999</v>
      </c>
    </row>
    <row r="241" spans="1:2" x14ac:dyDescent="0.45">
      <c r="A241">
        <v>240</v>
      </c>
      <c r="B241">
        <v>7.9622999999999999</v>
      </c>
    </row>
    <row r="242" spans="1:2" x14ac:dyDescent="0.45">
      <c r="A242">
        <v>241</v>
      </c>
      <c r="B242">
        <v>7.9599000000000002</v>
      </c>
    </row>
    <row r="243" spans="1:2" x14ac:dyDescent="0.45">
      <c r="A243">
        <v>242</v>
      </c>
      <c r="B243">
        <v>7.9569999999999999</v>
      </c>
    </row>
    <row r="244" spans="1:2" x14ac:dyDescent="0.45">
      <c r="A244">
        <v>243</v>
      </c>
      <c r="B244">
        <v>7.9538000000000002</v>
      </c>
    </row>
    <row r="245" spans="1:2" x14ac:dyDescent="0.45">
      <c r="A245">
        <v>244</v>
      </c>
      <c r="B245">
        <v>7.9503000000000004</v>
      </c>
    </row>
    <row r="246" spans="1:2" x14ac:dyDescent="0.45">
      <c r="A246">
        <v>245</v>
      </c>
      <c r="B246">
        <v>7.9463999999999997</v>
      </c>
    </row>
    <row r="247" spans="1:2" x14ac:dyDescent="0.45">
      <c r="A247">
        <v>246</v>
      </c>
      <c r="B247">
        <v>7.9420999999999999</v>
      </c>
    </row>
    <row r="248" spans="1:2" x14ac:dyDescent="0.45">
      <c r="A248">
        <v>247</v>
      </c>
      <c r="B248">
        <v>7.9374000000000002</v>
      </c>
    </row>
    <row r="249" spans="1:2" x14ac:dyDescent="0.45">
      <c r="A249">
        <v>248</v>
      </c>
      <c r="B249">
        <v>7.9325000000000001</v>
      </c>
    </row>
    <row r="250" spans="1:2" x14ac:dyDescent="0.45">
      <c r="A250">
        <v>249</v>
      </c>
      <c r="B250">
        <v>7.9271000000000003</v>
      </c>
    </row>
    <row r="251" spans="1:2" x14ac:dyDescent="0.45">
      <c r="A251">
        <v>250</v>
      </c>
      <c r="B251">
        <v>7.9215</v>
      </c>
    </row>
    <row r="252" spans="1:2" x14ac:dyDescent="0.45">
      <c r="A252">
        <v>251</v>
      </c>
      <c r="B252">
        <v>7.9154999999999998</v>
      </c>
    </row>
    <row r="253" spans="1:2" x14ac:dyDescent="0.45">
      <c r="A253">
        <v>252</v>
      </c>
      <c r="B253">
        <v>7.9093</v>
      </c>
    </row>
    <row r="254" spans="1:2" x14ac:dyDescent="0.45">
      <c r="A254">
        <v>253</v>
      </c>
      <c r="B254">
        <v>7.9027000000000003</v>
      </c>
    </row>
    <row r="255" spans="1:2" x14ac:dyDescent="0.45">
      <c r="A255">
        <v>254</v>
      </c>
      <c r="B255">
        <v>7.8959000000000001</v>
      </c>
    </row>
    <row r="256" spans="1:2" x14ac:dyDescent="0.45">
      <c r="A256">
        <v>255</v>
      </c>
      <c r="B256">
        <v>7.8887</v>
      </c>
    </row>
    <row r="257" spans="1:2" x14ac:dyDescent="0.45">
      <c r="A257">
        <v>256</v>
      </c>
      <c r="B257">
        <v>7.8808999999999996</v>
      </c>
    </row>
    <row r="258" spans="1:2" x14ac:dyDescent="0.45">
      <c r="A258">
        <v>257</v>
      </c>
      <c r="B258">
        <v>7.8727999999999998</v>
      </c>
    </row>
    <row r="259" spans="1:2" x14ac:dyDescent="0.45">
      <c r="A259">
        <v>258</v>
      </c>
      <c r="B259">
        <v>7.8643999999999998</v>
      </c>
    </row>
    <row r="260" spans="1:2" x14ac:dyDescent="0.45">
      <c r="A260">
        <v>259</v>
      </c>
      <c r="B260">
        <v>7.8556999999999997</v>
      </c>
    </row>
    <row r="261" spans="1:2" x14ac:dyDescent="0.45">
      <c r="A261">
        <v>260</v>
      </c>
      <c r="B261">
        <v>7.8464999999999998</v>
      </c>
    </row>
    <row r="262" spans="1:2" x14ac:dyDescent="0.45">
      <c r="A262">
        <v>261</v>
      </c>
      <c r="B262">
        <v>7.8369999999999997</v>
      </c>
    </row>
    <row r="263" spans="1:2" x14ac:dyDescent="0.45">
      <c r="A263">
        <v>262</v>
      </c>
      <c r="B263">
        <v>7.8272000000000004</v>
      </c>
    </row>
    <row r="264" spans="1:2" x14ac:dyDescent="0.45">
      <c r="A264">
        <v>263</v>
      </c>
      <c r="B264">
        <v>7.8169000000000004</v>
      </c>
    </row>
    <row r="265" spans="1:2" x14ac:dyDescent="0.45">
      <c r="A265">
        <v>264</v>
      </c>
      <c r="B265">
        <v>7.8063000000000002</v>
      </c>
    </row>
    <row r="266" spans="1:2" x14ac:dyDescent="0.45">
      <c r="A266">
        <v>265</v>
      </c>
      <c r="B266">
        <v>7.7953000000000001</v>
      </c>
    </row>
    <row r="267" spans="1:2" x14ac:dyDescent="0.45">
      <c r="A267">
        <v>266</v>
      </c>
      <c r="B267">
        <v>7.7838000000000003</v>
      </c>
    </row>
    <row r="268" spans="1:2" x14ac:dyDescent="0.45">
      <c r="A268">
        <v>267</v>
      </c>
      <c r="B268">
        <v>7.7718999999999996</v>
      </c>
    </row>
    <row r="269" spans="1:2" x14ac:dyDescent="0.45">
      <c r="A269">
        <v>268</v>
      </c>
      <c r="B269">
        <v>7.7596999999999996</v>
      </c>
    </row>
    <row r="270" spans="1:2" x14ac:dyDescent="0.45">
      <c r="A270">
        <v>269</v>
      </c>
      <c r="B270">
        <v>7.7470999999999997</v>
      </c>
    </row>
    <row r="271" spans="1:2" x14ac:dyDescent="0.45">
      <c r="A271">
        <v>270</v>
      </c>
      <c r="B271">
        <v>7.7343000000000002</v>
      </c>
    </row>
    <row r="272" spans="1:2" x14ac:dyDescent="0.45">
      <c r="A272">
        <v>271</v>
      </c>
      <c r="B272">
        <v>7.7210999999999999</v>
      </c>
    </row>
    <row r="273" spans="1:2" x14ac:dyDescent="0.45">
      <c r="A273">
        <v>272</v>
      </c>
      <c r="B273">
        <v>7.7076000000000002</v>
      </c>
    </row>
    <row r="274" spans="1:2" x14ac:dyDescent="0.45">
      <c r="A274">
        <v>273</v>
      </c>
      <c r="B274">
        <v>7.6936999999999998</v>
      </c>
    </row>
    <row r="275" spans="1:2" x14ac:dyDescent="0.45">
      <c r="A275">
        <v>274</v>
      </c>
      <c r="B275">
        <v>7.6798000000000002</v>
      </c>
    </row>
    <row r="276" spans="1:2" x14ac:dyDescent="0.45">
      <c r="A276">
        <v>275</v>
      </c>
      <c r="B276">
        <v>7.6654</v>
      </c>
    </row>
    <row r="277" spans="1:2" x14ac:dyDescent="0.45">
      <c r="A277">
        <v>276</v>
      </c>
      <c r="B277">
        <v>7.6505999999999998</v>
      </c>
    </row>
    <row r="278" spans="1:2" x14ac:dyDescent="0.45">
      <c r="A278">
        <v>277</v>
      </c>
      <c r="B278">
        <v>7.6356000000000002</v>
      </c>
    </row>
    <row r="279" spans="1:2" x14ac:dyDescent="0.45">
      <c r="A279">
        <v>278</v>
      </c>
      <c r="B279">
        <v>7.6203000000000003</v>
      </c>
    </row>
    <row r="280" spans="1:2" x14ac:dyDescent="0.45">
      <c r="A280">
        <v>279</v>
      </c>
      <c r="B280">
        <v>7.6047000000000002</v>
      </c>
    </row>
    <row r="281" spans="1:2" x14ac:dyDescent="0.45">
      <c r="A281">
        <v>280</v>
      </c>
      <c r="B281">
        <v>7.5885999999999996</v>
      </c>
    </row>
    <row r="282" spans="1:2" x14ac:dyDescent="0.45">
      <c r="A282">
        <v>281</v>
      </c>
      <c r="B282">
        <v>7.5723000000000003</v>
      </c>
    </row>
    <row r="283" spans="1:2" x14ac:dyDescent="0.45">
      <c r="A283">
        <v>282</v>
      </c>
      <c r="B283">
        <v>7.5556999999999999</v>
      </c>
    </row>
    <row r="284" spans="1:2" x14ac:dyDescent="0.45">
      <c r="A284">
        <v>283</v>
      </c>
      <c r="B284">
        <v>7.5387000000000004</v>
      </c>
    </row>
    <row r="285" spans="1:2" x14ac:dyDescent="0.45">
      <c r="A285">
        <v>284</v>
      </c>
      <c r="B285">
        <v>7.5213999999999999</v>
      </c>
    </row>
    <row r="286" spans="1:2" x14ac:dyDescent="0.45">
      <c r="A286">
        <v>285</v>
      </c>
      <c r="B286">
        <v>7.5038999999999998</v>
      </c>
    </row>
    <row r="287" spans="1:2" x14ac:dyDescent="0.45">
      <c r="A287">
        <v>286</v>
      </c>
      <c r="B287">
        <v>7.4861000000000004</v>
      </c>
    </row>
    <row r="288" spans="1:2" x14ac:dyDescent="0.45">
      <c r="A288">
        <v>287</v>
      </c>
      <c r="B288">
        <v>7.4676999999999998</v>
      </c>
    </row>
    <row r="289" spans="1:2" x14ac:dyDescent="0.45">
      <c r="A289">
        <v>288</v>
      </c>
      <c r="B289">
        <v>7.4490999999999996</v>
      </c>
    </row>
    <row r="290" spans="1:2" x14ac:dyDescent="0.45">
      <c r="A290">
        <v>289</v>
      </c>
      <c r="B290">
        <v>7.4298999999999999</v>
      </c>
    </row>
    <row r="291" spans="1:2" x14ac:dyDescent="0.45">
      <c r="A291">
        <v>290</v>
      </c>
      <c r="B291">
        <v>7.4104000000000001</v>
      </c>
    </row>
    <row r="292" spans="1:2" x14ac:dyDescent="0.45">
      <c r="A292">
        <v>291</v>
      </c>
      <c r="B292">
        <v>7.3906000000000001</v>
      </c>
    </row>
    <row r="293" spans="1:2" x14ac:dyDescent="0.45">
      <c r="A293">
        <v>292</v>
      </c>
      <c r="B293">
        <v>7.3700999999999999</v>
      </c>
    </row>
    <row r="294" spans="1:2" x14ac:dyDescent="0.45">
      <c r="A294">
        <v>293</v>
      </c>
      <c r="B294">
        <v>7.3494000000000002</v>
      </c>
    </row>
    <row r="295" spans="1:2" x14ac:dyDescent="0.45">
      <c r="A295">
        <v>294</v>
      </c>
      <c r="B295">
        <v>7.3282999999999996</v>
      </c>
    </row>
    <row r="296" spans="1:2" x14ac:dyDescent="0.45">
      <c r="A296">
        <v>295</v>
      </c>
      <c r="B296">
        <v>7.3067000000000002</v>
      </c>
    </row>
    <row r="297" spans="1:2" x14ac:dyDescent="0.45">
      <c r="A297">
        <v>296</v>
      </c>
      <c r="B297">
        <v>7.2846000000000002</v>
      </c>
    </row>
    <row r="298" spans="1:2" x14ac:dyDescent="0.45">
      <c r="A298">
        <v>297</v>
      </c>
      <c r="B298">
        <v>7.2621000000000002</v>
      </c>
    </row>
    <row r="299" spans="1:2" x14ac:dyDescent="0.45">
      <c r="A299">
        <v>298</v>
      </c>
      <c r="B299">
        <v>7.2392000000000003</v>
      </c>
    </row>
    <row r="300" spans="1:2" x14ac:dyDescent="0.45">
      <c r="A300">
        <v>299</v>
      </c>
      <c r="B300">
        <v>7.2157999999999998</v>
      </c>
    </row>
    <row r="301" spans="1:2" x14ac:dyDescent="0.45">
      <c r="A301">
        <v>300</v>
      </c>
      <c r="B301">
        <v>7.1921999999999997</v>
      </c>
    </row>
    <row r="302" spans="1:2" x14ac:dyDescent="0.45">
      <c r="A302">
        <v>301</v>
      </c>
      <c r="B302">
        <v>7.1680999999999999</v>
      </c>
    </row>
    <row r="303" spans="1:2" x14ac:dyDescent="0.45">
      <c r="A303">
        <v>302</v>
      </c>
      <c r="B303">
        <v>7.1437999999999997</v>
      </c>
    </row>
    <row r="304" spans="1:2" x14ac:dyDescent="0.45">
      <c r="A304">
        <v>303</v>
      </c>
      <c r="B304">
        <v>7.1191000000000004</v>
      </c>
    </row>
    <row r="305" spans="1:2" x14ac:dyDescent="0.45">
      <c r="A305">
        <v>304</v>
      </c>
      <c r="B305">
        <v>7.0940000000000003</v>
      </c>
    </row>
    <row r="306" spans="1:2" x14ac:dyDescent="0.45">
      <c r="A306">
        <v>305</v>
      </c>
      <c r="B306">
        <v>7.0686</v>
      </c>
    </row>
    <row r="307" spans="1:2" x14ac:dyDescent="0.45">
      <c r="A307">
        <v>306</v>
      </c>
      <c r="B307">
        <v>7.0430000000000001</v>
      </c>
    </row>
    <row r="308" spans="1:2" x14ac:dyDescent="0.45">
      <c r="A308">
        <v>307</v>
      </c>
      <c r="B308">
        <v>7.0170000000000003</v>
      </c>
    </row>
    <row r="309" spans="1:2" x14ac:dyDescent="0.45">
      <c r="A309">
        <v>308</v>
      </c>
      <c r="B309">
        <v>6.9908999999999999</v>
      </c>
    </row>
    <row r="310" spans="1:2" x14ac:dyDescent="0.45">
      <c r="A310">
        <v>309</v>
      </c>
      <c r="B310">
        <v>6.9645999999999999</v>
      </c>
    </row>
    <row r="311" spans="1:2" x14ac:dyDescent="0.45">
      <c r="A311">
        <v>310</v>
      </c>
      <c r="B311">
        <v>6.9382000000000001</v>
      </c>
    </row>
    <row r="312" spans="1:2" x14ac:dyDescent="0.45">
      <c r="A312">
        <v>311</v>
      </c>
      <c r="B312">
        <v>6.9116999999999997</v>
      </c>
    </row>
    <row r="313" spans="1:2" x14ac:dyDescent="0.45">
      <c r="A313">
        <v>312</v>
      </c>
      <c r="B313">
        <v>6.8848000000000003</v>
      </c>
    </row>
    <row r="314" spans="1:2" x14ac:dyDescent="0.45">
      <c r="A314">
        <v>313</v>
      </c>
      <c r="B314">
        <v>6.8578000000000001</v>
      </c>
    </row>
    <row r="315" spans="1:2" x14ac:dyDescent="0.45">
      <c r="A315">
        <v>314</v>
      </c>
      <c r="B315">
        <v>6.8304999999999998</v>
      </c>
    </row>
    <row r="316" spans="1:2" x14ac:dyDescent="0.45">
      <c r="A316">
        <v>315</v>
      </c>
      <c r="B316">
        <v>6.8030999999999997</v>
      </c>
    </row>
    <row r="317" spans="1:2" x14ac:dyDescent="0.45">
      <c r="A317">
        <v>316</v>
      </c>
      <c r="B317">
        <v>6.7755999999999998</v>
      </c>
    </row>
    <row r="318" spans="1:2" x14ac:dyDescent="0.45">
      <c r="A318">
        <v>317</v>
      </c>
      <c r="B318">
        <v>6.7480000000000002</v>
      </c>
    </row>
    <row r="319" spans="1:2" x14ac:dyDescent="0.45">
      <c r="A319">
        <v>318</v>
      </c>
      <c r="B319">
        <v>6.7202999999999999</v>
      </c>
    </row>
    <row r="320" spans="1:2" x14ac:dyDescent="0.45">
      <c r="A320">
        <v>319</v>
      </c>
      <c r="B320">
        <v>6.6924000000000001</v>
      </c>
    </row>
    <row r="321" spans="1:2" x14ac:dyDescent="0.45">
      <c r="A321">
        <v>320</v>
      </c>
      <c r="B321">
        <v>6.6645000000000003</v>
      </c>
    </row>
    <row r="322" spans="1:2" x14ac:dyDescent="0.45">
      <c r="A322">
        <v>321</v>
      </c>
      <c r="B322">
        <v>6.6367000000000003</v>
      </c>
    </row>
    <row r="323" spans="1:2" x14ac:dyDescent="0.45">
      <c r="A323">
        <v>322</v>
      </c>
      <c r="B323">
        <v>6.6089000000000002</v>
      </c>
    </row>
    <row r="324" spans="1:2" x14ac:dyDescent="0.45">
      <c r="A324">
        <v>323</v>
      </c>
      <c r="B324">
        <v>6.5811999999999999</v>
      </c>
    </row>
    <row r="325" spans="1:2" x14ac:dyDescent="0.45">
      <c r="A325">
        <v>324</v>
      </c>
      <c r="B325">
        <v>6.5534999999999997</v>
      </c>
    </row>
    <row r="326" spans="1:2" x14ac:dyDescent="0.45">
      <c r="A326">
        <v>325</v>
      </c>
      <c r="B326">
        <v>6.5258000000000003</v>
      </c>
    </row>
    <row r="327" spans="1:2" x14ac:dyDescent="0.45">
      <c r="A327">
        <v>326</v>
      </c>
      <c r="B327">
        <v>6.4984000000000002</v>
      </c>
    </row>
    <row r="328" spans="1:2" x14ac:dyDescent="0.45">
      <c r="A328">
        <v>327</v>
      </c>
      <c r="B328">
        <v>6.4709000000000003</v>
      </c>
    </row>
    <row r="329" spans="1:2" x14ac:dyDescent="0.45">
      <c r="A329">
        <v>328</v>
      </c>
      <c r="B329">
        <v>6.4435000000000002</v>
      </c>
    </row>
    <row r="330" spans="1:2" x14ac:dyDescent="0.45">
      <c r="A330">
        <v>329</v>
      </c>
      <c r="B330">
        <v>6.4162999999999997</v>
      </c>
    </row>
    <row r="331" spans="1:2" x14ac:dyDescent="0.45">
      <c r="A331">
        <v>330</v>
      </c>
      <c r="B331">
        <v>6.3890000000000002</v>
      </c>
    </row>
    <row r="332" spans="1:2" x14ac:dyDescent="0.45">
      <c r="A332">
        <v>331</v>
      </c>
      <c r="B332">
        <v>6.3617999999999997</v>
      </c>
    </row>
    <row r="333" spans="1:2" x14ac:dyDescent="0.45">
      <c r="A333">
        <v>332</v>
      </c>
      <c r="B333">
        <v>6.3348000000000004</v>
      </c>
    </row>
    <row r="334" spans="1:2" x14ac:dyDescent="0.45">
      <c r="A334">
        <v>333</v>
      </c>
      <c r="B334">
        <v>6.3079000000000001</v>
      </c>
    </row>
    <row r="335" spans="1:2" x14ac:dyDescent="0.45">
      <c r="A335">
        <v>334</v>
      </c>
      <c r="B335">
        <v>6.2809999999999997</v>
      </c>
    </row>
    <row r="336" spans="1:2" x14ac:dyDescent="0.45">
      <c r="A336">
        <v>335</v>
      </c>
      <c r="B336">
        <v>6.2541000000000002</v>
      </c>
    </row>
    <row r="337" spans="1:2" x14ac:dyDescent="0.45">
      <c r="A337">
        <v>336</v>
      </c>
      <c r="B337">
        <v>6.2271999999999998</v>
      </c>
    </row>
    <row r="338" spans="1:2" x14ac:dyDescent="0.45">
      <c r="A338">
        <v>337</v>
      </c>
      <c r="B338">
        <v>6.2004000000000001</v>
      </c>
    </row>
    <row r="339" spans="1:2" x14ac:dyDescent="0.45">
      <c r="A339">
        <v>338</v>
      </c>
      <c r="B339">
        <v>6.1736000000000004</v>
      </c>
    </row>
    <row r="340" spans="1:2" x14ac:dyDescent="0.45">
      <c r="A340">
        <v>339</v>
      </c>
      <c r="B340">
        <v>6.1470000000000002</v>
      </c>
    </row>
    <row r="341" spans="1:2" x14ac:dyDescent="0.45">
      <c r="A341">
        <v>340</v>
      </c>
      <c r="B341">
        <v>6.1204000000000001</v>
      </c>
    </row>
    <row r="342" spans="1:2" x14ac:dyDescent="0.45">
      <c r="A342">
        <v>341</v>
      </c>
      <c r="B342">
        <v>6.0938999999999997</v>
      </c>
    </row>
    <row r="343" spans="1:2" x14ac:dyDescent="0.45">
      <c r="A343">
        <v>342</v>
      </c>
      <c r="B343">
        <v>6.0674000000000001</v>
      </c>
    </row>
    <row r="344" spans="1:2" x14ac:dyDescent="0.45">
      <c r="A344">
        <v>343</v>
      </c>
      <c r="B344">
        <v>6.0408999999999997</v>
      </c>
    </row>
    <row r="345" spans="1:2" x14ac:dyDescent="0.45">
      <c r="A345">
        <v>344</v>
      </c>
      <c r="B345">
        <v>6.0143000000000004</v>
      </c>
    </row>
    <row r="346" spans="1:2" x14ac:dyDescent="0.45">
      <c r="A346">
        <v>345</v>
      </c>
      <c r="B346">
        <v>5.9875999999999996</v>
      </c>
    </row>
    <row r="347" spans="1:2" x14ac:dyDescent="0.45">
      <c r="A347">
        <v>346</v>
      </c>
      <c r="B347">
        <v>5.9608999999999996</v>
      </c>
    </row>
    <row r="348" spans="1:2" x14ac:dyDescent="0.45">
      <c r="A348">
        <v>347</v>
      </c>
      <c r="B348">
        <v>5.9340999999999999</v>
      </c>
    </row>
    <row r="349" spans="1:2" x14ac:dyDescent="0.45">
      <c r="A349">
        <v>348</v>
      </c>
      <c r="B349">
        <v>5.9073000000000002</v>
      </c>
    </row>
    <row r="350" spans="1:2" x14ac:dyDescent="0.45">
      <c r="A350">
        <v>349</v>
      </c>
      <c r="B350">
        <v>5.8803999999999998</v>
      </c>
    </row>
    <row r="351" spans="1:2" x14ac:dyDescent="0.45">
      <c r="A351">
        <v>350</v>
      </c>
      <c r="B351">
        <v>5.8533999999999997</v>
      </c>
    </row>
    <row r="352" spans="1:2" x14ac:dyDescent="0.45">
      <c r="A352">
        <v>351</v>
      </c>
      <c r="B352">
        <v>5.8263999999999996</v>
      </c>
    </row>
    <row r="353" spans="1:2" x14ac:dyDescent="0.45">
      <c r="A353">
        <v>352</v>
      </c>
      <c r="B353">
        <v>5.7992999999999997</v>
      </c>
    </row>
    <row r="354" spans="1:2" x14ac:dyDescent="0.45">
      <c r="A354">
        <v>353</v>
      </c>
      <c r="B354">
        <v>5.7723000000000004</v>
      </c>
    </row>
    <row r="355" spans="1:2" x14ac:dyDescent="0.45">
      <c r="A355">
        <v>354</v>
      </c>
      <c r="B355">
        <v>5.7451999999999996</v>
      </c>
    </row>
    <row r="356" spans="1:2" x14ac:dyDescent="0.45">
      <c r="A356">
        <v>355</v>
      </c>
      <c r="B356">
        <v>5.7182000000000004</v>
      </c>
    </row>
    <row r="357" spans="1:2" x14ac:dyDescent="0.45">
      <c r="A357">
        <v>356</v>
      </c>
      <c r="B357">
        <v>5.6913</v>
      </c>
    </row>
    <row r="358" spans="1:2" x14ac:dyDescent="0.45">
      <c r="A358">
        <v>357</v>
      </c>
      <c r="B358">
        <v>5.6642999999999999</v>
      </c>
    </row>
    <row r="359" spans="1:2" x14ac:dyDescent="0.45">
      <c r="A359">
        <v>358</v>
      </c>
      <c r="B359">
        <v>5.6372999999999998</v>
      </c>
    </row>
    <row r="360" spans="1:2" x14ac:dyDescent="0.45">
      <c r="A360">
        <v>359</v>
      </c>
      <c r="B360">
        <v>5.6104000000000003</v>
      </c>
    </row>
    <row r="361" spans="1:2" x14ac:dyDescent="0.45">
      <c r="A361">
        <v>360</v>
      </c>
      <c r="B361">
        <v>5.5835999999999997</v>
      </c>
    </row>
    <row r="362" spans="1:2" x14ac:dyDescent="0.45">
      <c r="A362">
        <v>361</v>
      </c>
      <c r="B362">
        <v>5.5570000000000004</v>
      </c>
    </row>
    <row r="363" spans="1:2" x14ac:dyDescent="0.45">
      <c r="A363">
        <v>362</v>
      </c>
      <c r="B363">
        <v>5.5303000000000004</v>
      </c>
    </row>
    <row r="364" spans="1:2" x14ac:dyDescent="0.45">
      <c r="A364">
        <v>363</v>
      </c>
      <c r="B364">
        <v>5.5038</v>
      </c>
    </row>
    <row r="365" spans="1:2" x14ac:dyDescent="0.45">
      <c r="A365">
        <v>364</v>
      </c>
      <c r="B365">
        <v>5.4772999999999996</v>
      </c>
    </row>
    <row r="366" spans="1:2" x14ac:dyDescent="0.45">
      <c r="A366">
        <v>365</v>
      </c>
      <c r="B366">
        <v>5.4508999999999999</v>
      </c>
    </row>
    <row r="367" spans="1:2" x14ac:dyDescent="0.45">
      <c r="A367">
        <v>366</v>
      </c>
      <c r="B367">
        <v>5.4245999999999999</v>
      </c>
    </row>
    <row r="368" spans="1:2" x14ac:dyDescent="0.45">
      <c r="A368">
        <v>367</v>
      </c>
      <c r="B368">
        <v>5.3983999999999996</v>
      </c>
    </row>
    <row r="369" spans="1:2" x14ac:dyDescent="0.45">
      <c r="A369">
        <v>368</v>
      </c>
      <c r="B369">
        <v>5.3722000000000003</v>
      </c>
    </row>
    <row r="370" spans="1:2" x14ac:dyDescent="0.45">
      <c r="A370">
        <v>369</v>
      </c>
      <c r="B370">
        <v>5.3460000000000001</v>
      </c>
    </row>
    <row r="371" spans="1:2" x14ac:dyDescent="0.45">
      <c r="A371">
        <v>370</v>
      </c>
      <c r="B371">
        <v>5.3198999999999996</v>
      </c>
    </row>
    <row r="372" spans="1:2" x14ac:dyDescent="0.45">
      <c r="A372">
        <v>371</v>
      </c>
      <c r="B372">
        <v>5.2938999999999998</v>
      </c>
    </row>
    <row r="373" spans="1:2" x14ac:dyDescent="0.45">
      <c r="A373">
        <v>372</v>
      </c>
      <c r="B373">
        <v>5.2680999999999996</v>
      </c>
    </row>
    <row r="374" spans="1:2" x14ac:dyDescent="0.45">
      <c r="A374">
        <v>373</v>
      </c>
      <c r="B374">
        <v>5.2423000000000002</v>
      </c>
    </row>
    <row r="375" spans="1:2" x14ac:dyDescent="0.45">
      <c r="A375">
        <v>374</v>
      </c>
      <c r="B375">
        <v>5.2164999999999999</v>
      </c>
    </row>
    <row r="376" spans="1:2" x14ac:dyDescent="0.45">
      <c r="A376">
        <v>375</v>
      </c>
      <c r="B376">
        <v>5.1910999999999996</v>
      </c>
    </row>
    <row r="377" spans="1:2" x14ac:dyDescent="0.45">
      <c r="A377">
        <v>376</v>
      </c>
      <c r="B377">
        <v>5.1657999999999999</v>
      </c>
    </row>
    <row r="378" spans="1:2" x14ac:dyDescent="0.45">
      <c r="A378">
        <v>377</v>
      </c>
      <c r="B378">
        <v>5.1403999999999996</v>
      </c>
    </row>
    <row r="379" spans="1:2" x14ac:dyDescent="0.45">
      <c r="A379">
        <v>378</v>
      </c>
      <c r="B379">
        <v>5.1151999999999997</v>
      </c>
    </row>
    <row r="380" spans="1:2" x14ac:dyDescent="0.45">
      <c r="A380">
        <v>379</v>
      </c>
      <c r="B380">
        <v>5.0900999999999996</v>
      </c>
    </row>
    <row r="381" spans="1:2" x14ac:dyDescent="0.45">
      <c r="A381">
        <v>380</v>
      </c>
      <c r="B381">
        <v>5.0651999999999999</v>
      </c>
    </row>
    <row r="382" spans="1:2" x14ac:dyDescent="0.45">
      <c r="A382">
        <v>381</v>
      </c>
      <c r="B382">
        <v>5.0403000000000002</v>
      </c>
    </row>
    <row r="383" spans="1:2" x14ac:dyDescent="0.45">
      <c r="A383">
        <v>382</v>
      </c>
      <c r="B383">
        <v>5.0156000000000001</v>
      </c>
    </row>
    <row r="384" spans="1:2" x14ac:dyDescent="0.45">
      <c r="A384">
        <v>383</v>
      </c>
      <c r="B384">
        <v>4.9911000000000003</v>
      </c>
    </row>
    <row r="385" spans="1:2" x14ac:dyDescent="0.45">
      <c r="A385">
        <v>384</v>
      </c>
      <c r="B385">
        <v>4.9667000000000003</v>
      </c>
    </row>
    <row r="386" spans="1:2" x14ac:dyDescent="0.45">
      <c r="A386">
        <v>385</v>
      </c>
      <c r="B386">
        <v>4.9424999999999999</v>
      </c>
    </row>
    <row r="387" spans="1:2" x14ac:dyDescent="0.45">
      <c r="A387">
        <v>386</v>
      </c>
      <c r="B387">
        <v>4.9184999999999999</v>
      </c>
    </row>
    <row r="388" spans="1:2" x14ac:dyDescent="0.45">
      <c r="A388">
        <v>387</v>
      </c>
      <c r="B388">
        <v>4.8948</v>
      </c>
    </row>
    <row r="389" spans="1:2" x14ac:dyDescent="0.45">
      <c r="A389">
        <v>388</v>
      </c>
      <c r="B389">
        <v>4.8711000000000002</v>
      </c>
    </row>
    <row r="390" spans="1:2" x14ac:dyDescent="0.45">
      <c r="A390">
        <v>389</v>
      </c>
      <c r="B390">
        <v>4.8479000000000001</v>
      </c>
    </row>
    <row r="391" spans="1:2" x14ac:dyDescent="0.45">
      <c r="A391">
        <v>390</v>
      </c>
      <c r="B391">
        <v>4.8247</v>
      </c>
    </row>
    <row r="392" spans="1:2" x14ac:dyDescent="0.45">
      <c r="A392">
        <v>391</v>
      </c>
      <c r="B392">
        <v>4.8017000000000003</v>
      </c>
    </row>
    <row r="393" spans="1:2" x14ac:dyDescent="0.45">
      <c r="A393">
        <v>392</v>
      </c>
      <c r="B393">
        <v>4.7790999999999997</v>
      </c>
    </row>
    <row r="394" spans="1:2" x14ac:dyDescent="0.45">
      <c r="A394">
        <v>393</v>
      </c>
      <c r="B394">
        <v>4.7564000000000002</v>
      </c>
    </row>
    <row r="395" spans="1:2" x14ac:dyDescent="0.45">
      <c r="A395">
        <v>394</v>
      </c>
      <c r="B395">
        <v>4.7340999999999998</v>
      </c>
    </row>
    <row r="396" spans="1:2" x14ac:dyDescent="0.45">
      <c r="A396">
        <v>395</v>
      </c>
      <c r="B396">
        <v>4.7118000000000002</v>
      </c>
    </row>
    <row r="397" spans="1:2" x14ac:dyDescent="0.45">
      <c r="A397">
        <v>396</v>
      </c>
      <c r="B397">
        <v>4.6896000000000004</v>
      </c>
    </row>
    <row r="398" spans="1:2" x14ac:dyDescent="0.45">
      <c r="A398">
        <v>397</v>
      </c>
      <c r="B398">
        <v>4.6675000000000004</v>
      </c>
    </row>
    <row r="399" spans="1:2" x14ac:dyDescent="0.45">
      <c r="A399">
        <v>398</v>
      </c>
      <c r="B399">
        <v>4.6454000000000004</v>
      </c>
    </row>
    <row r="400" spans="1:2" x14ac:dyDescent="0.45">
      <c r="A400">
        <v>399</v>
      </c>
      <c r="B400">
        <v>4.6234999999999999</v>
      </c>
    </row>
    <row r="401" spans="1:2" x14ac:dyDescent="0.45">
      <c r="A401">
        <v>400</v>
      </c>
      <c r="B401">
        <v>4.6014999999999997</v>
      </c>
    </row>
    <row r="402" spans="1:2" x14ac:dyDescent="0.45">
      <c r="A402">
        <v>401</v>
      </c>
      <c r="B402">
        <v>4.5795000000000003</v>
      </c>
    </row>
    <row r="403" spans="1:2" x14ac:dyDescent="0.45">
      <c r="A403">
        <v>402</v>
      </c>
      <c r="B403">
        <v>4.5575999999999999</v>
      </c>
    </row>
    <row r="404" spans="1:2" x14ac:dyDescent="0.45">
      <c r="A404">
        <v>403</v>
      </c>
      <c r="B404">
        <v>4.5358000000000001</v>
      </c>
    </row>
    <row r="405" spans="1:2" x14ac:dyDescent="0.45">
      <c r="A405">
        <v>404</v>
      </c>
      <c r="B405">
        <v>4.5138999999999996</v>
      </c>
    </row>
    <row r="406" spans="1:2" x14ac:dyDescent="0.45">
      <c r="A406">
        <v>405</v>
      </c>
      <c r="B406">
        <v>4.492</v>
      </c>
    </row>
    <row r="407" spans="1:2" x14ac:dyDescent="0.45">
      <c r="A407">
        <v>406</v>
      </c>
      <c r="B407">
        <v>4.4701000000000004</v>
      </c>
    </row>
    <row r="408" spans="1:2" x14ac:dyDescent="0.45">
      <c r="A408">
        <v>407</v>
      </c>
      <c r="B408">
        <v>4.4481999999999999</v>
      </c>
    </row>
    <row r="409" spans="1:2" x14ac:dyDescent="0.45">
      <c r="A409">
        <v>408</v>
      </c>
      <c r="B409">
        <v>4.4264000000000001</v>
      </c>
    </row>
    <row r="410" spans="1:2" x14ac:dyDescent="0.45">
      <c r="A410">
        <v>409</v>
      </c>
      <c r="B410">
        <v>4.4047000000000001</v>
      </c>
    </row>
    <row r="411" spans="1:2" x14ac:dyDescent="0.45">
      <c r="A411">
        <v>410</v>
      </c>
      <c r="B411">
        <v>4.3830999999999998</v>
      </c>
    </row>
    <row r="412" spans="1:2" x14ac:dyDescent="0.45">
      <c r="A412">
        <v>411</v>
      </c>
      <c r="B412">
        <v>4.3616000000000001</v>
      </c>
    </row>
    <row r="413" spans="1:2" x14ac:dyDescent="0.45">
      <c r="A413">
        <v>412</v>
      </c>
      <c r="B413">
        <v>4.3403</v>
      </c>
    </row>
    <row r="414" spans="1:2" x14ac:dyDescent="0.45">
      <c r="A414">
        <v>413</v>
      </c>
      <c r="B414">
        <v>4.319</v>
      </c>
    </row>
    <row r="415" spans="1:2" x14ac:dyDescent="0.45">
      <c r="A415">
        <v>414</v>
      </c>
      <c r="B415">
        <v>4.2979000000000003</v>
      </c>
    </row>
    <row r="416" spans="1:2" x14ac:dyDescent="0.45">
      <c r="A416">
        <v>415</v>
      </c>
      <c r="B416">
        <v>4.2767999999999997</v>
      </c>
    </row>
    <row r="417" spans="1:2" x14ac:dyDescent="0.45">
      <c r="A417">
        <v>416</v>
      </c>
      <c r="B417">
        <v>4.2558999999999996</v>
      </c>
    </row>
    <row r="418" spans="1:2" x14ac:dyDescent="0.45">
      <c r="A418">
        <v>417</v>
      </c>
      <c r="B418">
        <v>4.2350000000000003</v>
      </c>
    </row>
    <row r="419" spans="1:2" x14ac:dyDescent="0.45">
      <c r="A419">
        <v>418</v>
      </c>
      <c r="B419">
        <v>4.2144000000000004</v>
      </c>
    </row>
    <row r="420" spans="1:2" x14ac:dyDescent="0.45">
      <c r="A420">
        <v>419</v>
      </c>
      <c r="B420">
        <v>4.1938000000000004</v>
      </c>
    </row>
    <row r="421" spans="1:2" x14ac:dyDescent="0.45">
      <c r="A421">
        <v>420</v>
      </c>
      <c r="B421">
        <v>4.1734</v>
      </c>
    </row>
    <row r="422" spans="1:2" x14ac:dyDescent="0.45">
      <c r="A422">
        <v>421</v>
      </c>
      <c r="B422">
        <v>4.1531000000000002</v>
      </c>
    </row>
    <row r="423" spans="1:2" x14ac:dyDescent="0.45">
      <c r="A423">
        <v>422</v>
      </c>
      <c r="B423">
        <v>4.133</v>
      </c>
    </row>
    <row r="424" spans="1:2" x14ac:dyDescent="0.45">
      <c r="A424">
        <v>423</v>
      </c>
      <c r="B424">
        <v>4.1131000000000002</v>
      </c>
    </row>
    <row r="425" spans="1:2" x14ac:dyDescent="0.45">
      <c r="A425">
        <v>424</v>
      </c>
      <c r="B425">
        <v>4.0933000000000002</v>
      </c>
    </row>
    <row r="426" spans="1:2" x14ac:dyDescent="0.45">
      <c r="A426">
        <v>425</v>
      </c>
      <c r="B426">
        <v>4.0738000000000003</v>
      </c>
    </row>
    <row r="427" spans="1:2" x14ac:dyDescent="0.45">
      <c r="A427">
        <v>426</v>
      </c>
      <c r="B427">
        <v>4.0545999999999998</v>
      </c>
    </row>
    <row r="428" spans="1:2" x14ac:dyDescent="0.45">
      <c r="A428">
        <v>427</v>
      </c>
      <c r="B428">
        <v>4.0358999999999998</v>
      </c>
    </row>
    <row r="429" spans="1:2" x14ac:dyDescent="0.45">
      <c r="A429">
        <v>428</v>
      </c>
      <c r="B429">
        <v>4.0175000000000001</v>
      </c>
    </row>
    <row r="430" spans="1:2" x14ac:dyDescent="0.45">
      <c r="A430">
        <v>429</v>
      </c>
      <c r="B430">
        <v>3.9994000000000001</v>
      </c>
    </row>
    <row r="431" spans="1:2" x14ac:dyDescent="0.45">
      <c r="A431">
        <v>430</v>
      </c>
      <c r="B431">
        <v>3.9819</v>
      </c>
    </row>
    <row r="432" spans="1:2" x14ac:dyDescent="0.45">
      <c r="A432">
        <v>431</v>
      </c>
      <c r="B432">
        <v>3.9647000000000001</v>
      </c>
    </row>
    <row r="433" spans="1:2" x14ac:dyDescent="0.45">
      <c r="A433">
        <v>432</v>
      </c>
      <c r="B433">
        <v>3.9478</v>
      </c>
    </row>
    <row r="434" spans="1:2" x14ac:dyDescent="0.45">
      <c r="A434">
        <v>433</v>
      </c>
      <c r="B434">
        <v>3.9315000000000002</v>
      </c>
    </row>
    <row r="435" spans="1:2" x14ac:dyDescent="0.45">
      <c r="A435">
        <v>434</v>
      </c>
      <c r="B435">
        <v>3.9157000000000002</v>
      </c>
    </row>
    <row r="436" spans="1:2" x14ac:dyDescent="0.45">
      <c r="A436">
        <v>435</v>
      </c>
      <c r="B436">
        <v>3.9003000000000001</v>
      </c>
    </row>
    <row r="437" spans="1:2" x14ac:dyDescent="0.45">
      <c r="A437">
        <v>436</v>
      </c>
      <c r="B437">
        <v>3.8853</v>
      </c>
    </row>
    <row r="438" spans="1:2" x14ac:dyDescent="0.45">
      <c r="A438">
        <v>437</v>
      </c>
      <c r="B438">
        <v>3.8706999999999998</v>
      </c>
    </row>
    <row r="439" spans="1:2" x14ac:dyDescent="0.45">
      <c r="A439">
        <v>438</v>
      </c>
      <c r="B439">
        <v>3.8565</v>
      </c>
    </row>
    <row r="440" spans="1:2" x14ac:dyDescent="0.45">
      <c r="A440">
        <v>439</v>
      </c>
      <c r="B440">
        <v>3.8426</v>
      </c>
    </row>
    <row r="441" spans="1:2" x14ac:dyDescent="0.45">
      <c r="A441">
        <v>440</v>
      </c>
      <c r="B441">
        <v>3.8290999999999999</v>
      </c>
    </row>
    <row r="442" spans="1:2" x14ac:dyDescent="0.45">
      <c r="A442">
        <v>441</v>
      </c>
      <c r="B442">
        <v>3.8161</v>
      </c>
    </row>
    <row r="443" spans="1:2" x14ac:dyDescent="0.45">
      <c r="A443">
        <v>442</v>
      </c>
      <c r="B443">
        <v>3.8033999999999999</v>
      </c>
    </row>
    <row r="444" spans="1:2" x14ac:dyDescent="0.45">
      <c r="A444">
        <v>443</v>
      </c>
      <c r="B444">
        <v>3.7911999999999999</v>
      </c>
    </row>
    <row r="445" spans="1:2" x14ac:dyDescent="0.45">
      <c r="A445">
        <v>444</v>
      </c>
      <c r="B445">
        <v>3.7795000000000001</v>
      </c>
    </row>
    <row r="446" spans="1:2" x14ac:dyDescent="0.45">
      <c r="A446">
        <v>445</v>
      </c>
      <c r="B446">
        <v>3.7682000000000002</v>
      </c>
    </row>
    <row r="447" spans="1:2" x14ac:dyDescent="0.45">
      <c r="A447">
        <v>446</v>
      </c>
      <c r="B447">
        <v>3.7572999999999999</v>
      </c>
    </row>
    <row r="448" spans="1:2" x14ac:dyDescent="0.45">
      <c r="A448">
        <v>447</v>
      </c>
      <c r="B448">
        <v>3.7467000000000001</v>
      </c>
    </row>
    <row r="449" spans="1:2" x14ac:dyDescent="0.45">
      <c r="A449">
        <v>448</v>
      </c>
      <c r="B449">
        <v>3.7364999999999999</v>
      </c>
    </row>
    <row r="450" spans="1:2" x14ac:dyDescent="0.45">
      <c r="A450">
        <v>449</v>
      </c>
      <c r="B450">
        <v>3.7265999999999999</v>
      </c>
    </row>
    <row r="451" spans="1:2" x14ac:dyDescent="0.45">
      <c r="A451">
        <v>450</v>
      </c>
      <c r="B451">
        <v>3.7170999999999998</v>
      </c>
    </row>
    <row r="452" spans="1:2" x14ac:dyDescent="0.45">
      <c r="A452">
        <v>451</v>
      </c>
      <c r="B452">
        <v>3.7080000000000002</v>
      </c>
    </row>
    <row r="453" spans="1:2" x14ac:dyDescent="0.45">
      <c r="A453">
        <v>452</v>
      </c>
      <c r="B453">
        <v>3.6993</v>
      </c>
    </row>
    <row r="454" spans="1:2" x14ac:dyDescent="0.45">
      <c r="A454">
        <v>453</v>
      </c>
      <c r="B454">
        <v>3.6909999999999998</v>
      </c>
    </row>
    <row r="455" spans="1:2" x14ac:dyDescent="0.45">
      <c r="A455">
        <v>454</v>
      </c>
      <c r="B455">
        <v>3.6831</v>
      </c>
    </row>
    <row r="456" spans="1:2" x14ac:dyDescent="0.45">
      <c r="A456">
        <v>455</v>
      </c>
      <c r="B456">
        <v>3.6755</v>
      </c>
    </row>
    <row r="457" spans="1:2" x14ac:dyDescent="0.45">
      <c r="A457">
        <v>456</v>
      </c>
      <c r="B457">
        <v>3.6684000000000001</v>
      </c>
    </row>
    <row r="458" spans="1:2" x14ac:dyDescent="0.45">
      <c r="A458">
        <v>457</v>
      </c>
      <c r="B458">
        <v>3.6619000000000002</v>
      </c>
    </row>
    <row r="459" spans="1:2" x14ac:dyDescent="0.45">
      <c r="A459">
        <v>458</v>
      </c>
      <c r="B459">
        <v>3.6556000000000002</v>
      </c>
    </row>
    <row r="460" spans="1:2" x14ac:dyDescent="0.45">
      <c r="A460">
        <v>459</v>
      </c>
      <c r="B460">
        <v>3.6496</v>
      </c>
    </row>
    <row r="461" spans="1:2" x14ac:dyDescent="0.45">
      <c r="A461">
        <v>460</v>
      </c>
      <c r="B461">
        <v>3.6440000000000001</v>
      </c>
    </row>
    <row r="462" spans="1:2" x14ac:dyDescent="0.45">
      <c r="A462">
        <v>461</v>
      </c>
      <c r="B462">
        <v>3.6387999999999998</v>
      </c>
    </row>
    <row r="463" spans="1:2" x14ac:dyDescent="0.45">
      <c r="A463">
        <v>462</v>
      </c>
      <c r="B463">
        <v>3.6341000000000001</v>
      </c>
    </row>
    <row r="464" spans="1:2" x14ac:dyDescent="0.45">
      <c r="A464">
        <v>463</v>
      </c>
      <c r="B464">
        <v>3.6297000000000001</v>
      </c>
    </row>
    <row r="465" spans="1:2" x14ac:dyDescent="0.45">
      <c r="A465">
        <v>464</v>
      </c>
      <c r="B465">
        <v>3.6255999999999999</v>
      </c>
    </row>
    <row r="466" spans="1:2" x14ac:dyDescent="0.45">
      <c r="A466">
        <v>465</v>
      </c>
      <c r="B466">
        <v>3.6219000000000001</v>
      </c>
    </row>
    <row r="467" spans="1:2" x14ac:dyDescent="0.45">
      <c r="A467">
        <v>466</v>
      </c>
      <c r="B467">
        <v>3.6185</v>
      </c>
    </row>
    <row r="468" spans="1:2" x14ac:dyDescent="0.45">
      <c r="A468">
        <v>467</v>
      </c>
      <c r="B468">
        <v>3.6154999999999999</v>
      </c>
    </row>
    <row r="469" spans="1:2" x14ac:dyDescent="0.45">
      <c r="A469">
        <v>468</v>
      </c>
      <c r="B469">
        <v>3.6128</v>
      </c>
    </row>
    <row r="470" spans="1:2" x14ac:dyDescent="0.45">
      <c r="A470">
        <v>469</v>
      </c>
      <c r="B470">
        <v>3.6105</v>
      </c>
    </row>
    <row r="471" spans="1:2" x14ac:dyDescent="0.45">
      <c r="A471">
        <v>470</v>
      </c>
      <c r="B471">
        <v>3.6084999999999998</v>
      </c>
    </row>
    <row r="472" spans="1:2" x14ac:dyDescent="0.45">
      <c r="A472">
        <v>471</v>
      </c>
      <c r="B472">
        <v>3.6067999999999998</v>
      </c>
    </row>
    <row r="473" spans="1:2" x14ac:dyDescent="0.45">
      <c r="A473">
        <v>472</v>
      </c>
      <c r="B473">
        <v>3.6053000000000002</v>
      </c>
    </row>
    <row r="474" spans="1:2" x14ac:dyDescent="0.45">
      <c r="A474">
        <v>473</v>
      </c>
      <c r="B474">
        <v>3.6040999999999999</v>
      </c>
    </row>
    <row r="475" spans="1:2" x14ac:dyDescent="0.45">
      <c r="A475">
        <v>474</v>
      </c>
      <c r="B475">
        <v>3.6032000000000002</v>
      </c>
    </row>
    <row r="476" spans="1:2" x14ac:dyDescent="0.45">
      <c r="A476">
        <v>475</v>
      </c>
      <c r="B476">
        <v>3.6023999999999998</v>
      </c>
    </row>
    <row r="477" spans="1:2" x14ac:dyDescent="0.45">
      <c r="A477">
        <v>476</v>
      </c>
      <c r="B477">
        <v>3.6019999999999999</v>
      </c>
    </row>
    <row r="478" spans="1:2" x14ac:dyDescent="0.45">
      <c r="A478">
        <v>477</v>
      </c>
      <c r="B478">
        <v>3.6019999999999999</v>
      </c>
    </row>
    <row r="479" spans="1:2" x14ac:dyDescent="0.45">
      <c r="A479">
        <v>478</v>
      </c>
      <c r="B479">
        <v>3.6021000000000001</v>
      </c>
    </row>
    <row r="480" spans="1:2" x14ac:dyDescent="0.45">
      <c r="A480">
        <v>479</v>
      </c>
      <c r="B480">
        <v>3.6025999999999998</v>
      </c>
    </row>
    <row r="481" spans="1:2" x14ac:dyDescent="0.45">
      <c r="A481">
        <v>480</v>
      </c>
      <c r="B481">
        <v>3.6032000000000002</v>
      </c>
    </row>
    <row r="482" spans="1:2" x14ac:dyDescent="0.45">
      <c r="A482">
        <v>481</v>
      </c>
      <c r="B482">
        <v>3.6042000000000001</v>
      </c>
    </row>
    <row r="483" spans="1:2" x14ac:dyDescent="0.45">
      <c r="A483">
        <v>482</v>
      </c>
      <c r="B483">
        <v>3.6052</v>
      </c>
    </row>
    <row r="484" spans="1:2" x14ac:dyDescent="0.45">
      <c r="A484">
        <v>483</v>
      </c>
      <c r="B484">
        <v>3.6067</v>
      </c>
    </row>
    <row r="485" spans="1:2" x14ac:dyDescent="0.45">
      <c r="A485">
        <v>484</v>
      </c>
      <c r="B485">
        <v>3.6084999999999998</v>
      </c>
    </row>
    <row r="486" spans="1:2" x14ac:dyDescent="0.45">
      <c r="A486">
        <v>485</v>
      </c>
      <c r="B486">
        <v>3.6105999999999998</v>
      </c>
    </row>
    <row r="487" spans="1:2" x14ac:dyDescent="0.45">
      <c r="A487">
        <v>486</v>
      </c>
      <c r="B487">
        <v>3.613</v>
      </c>
    </row>
    <row r="488" spans="1:2" x14ac:dyDescent="0.45">
      <c r="A488">
        <v>487</v>
      </c>
      <c r="B488">
        <v>3.6158000000000001</v>
      </c>
    </row>
    <row r="489" spans="1:2" x14ac:dyDescent="0.45">
      <c r="A489">
        <v>488</v>
      </c>
      <c r="B489">
        <v>3.6190000000000002</v>
      </c>
    </row>
    <row r="490" spans="1:2" x14ac:dyDescent="0.45">
      <c r="A490">
        <v>489</v>
      </c>
      <c r="B490">
        <v>3.6225999999999998</v>
      </c>
    </row>
    <row r="491" spans="1:2" x14ac:dyDescent="0.45">
      <c r="A491">
        <v>490</v>
      </c>
      <c r="B491">
        <v>3.6265999999999998</v>
      </c>
    </row>
    <row r="492" spans="1:2" x14ac:dyDescent="0.45">
      <c r="A492">
        <v>491</v>
      </c>
      <c r="B492">
        <v>3.6309999999999998</v>
      </c>
    </row>
    <row r="493" spans="1:2" x14ac:dyDescent="0.45">
      <c r="A493">
        <v>492</v>
      </c>
      <c r="B493">
        <v>3.6356999999999999</v>
      </c>
    </row>
    <row r="494" spans="1:2" x14ac:dyDescent="0.45">
      <c r="A494">
        <v>493</v>
      </c>
      <c r="B494">
        <v>3.6410999999999998</v>
      </c>
    </row>
    <row r="495" spans="1:2" x14ac:dyDescent="0.45">
      <c r="A495">
        <v>494</v>
      </c>
      <c r="B495">
        <v>3.6467000000000001</v>
      </c>
    </row>
    <row r="496" spans="1:2" x14ac:dyDescent="0.45">
      <c r="A496">
        <v>495</v>
      </c>
      <c r="B496">
        <v>3.653</v>
      </c>
    </row>
    <row r="497" spans="1:2" x14ac:dyDescent="0.45">
      <c r="A497">
        <v>496</v>
      </c>
      <c r="B497">
        <v>3.6596000000000002</v>
      </c>
    </row>
    <row r="498" spans="1:2" x14ac:dyDescent="0.45">
      <c r="A498">
        <v>497</v>
      </c>
      <c r="B498">
        <v>3.6665999999999999</v>
      </c>
    </row>
    <row r="499" spans="1:2" x14ac:dyDescent="0.45">
      <c r="A499">
        <v>498</v>
      </c>
      <c r="B499">
        <v>3.6739000000000002</v>
      </c>
    </row>
    <row r="500" spans="1:2" x14ac:dyDescent="0.45">
      <c r="A500">
        <v>499</v>
      </c>
      <c r="B500">
        <v>3.6816</v>
      </c>
    </row>
    <row r="501" spans="1:2" x14ac:dyDescent="0.45">
      <c r="A501">
        <v>500</v>
      </c>
      <c r="B501">
        <v>3.6898</v>
      </c>
    </row>
    <row r="502" spans="1:2" x14ac:dyDescent="0.45">
      <c r="A502">
        <v>501</v>
      </c>
      <c r="B502">
        <v>3.6983000000000001</v>
      </c>
    </row>
    <row r="503" spans="1:2" x14ac:dyDescent="0.45">
      <c r="A503">
        <v>502</v>
      </c>
      <c r="B503">
        <v>3.7071000000000001</v>
      </c>
    </row>
    <row r="504" spans="1:2" x14ac:dyDescent="0.45">
      <c r="A504">
        <v>503</v>
      </c>
      <c r="B504">
        <v>3.7162999999999999</v>
      </c>
    </row>
    <row r="505" spans="1:2" x14ac:dyDescent="0.45">
      <c r="A505">
        <v>504</v>
      </c>
      <c r="B505">
        <v>3.7259000000000002</v>
      </c>
    </row>
    <row r="506" spans="1:2" x14ac:dyDescent="0.45">
      <c r="A506">
        <v>505</v>
      </c>
      <c r="B506">
        <v>3.7359</v>
      </c>
    </row>
    <row r="507" spans="1:2" x14ac:dyDescent="0.45">
      <c r="A507">
        <v>506</v>
      </c>
      <c r="B507">
        <v>3.7462</v>
      </c>
    </row>
    <row r="508" spans="1:2" x14ac:dyDescent="0.45">
      <c r="A508">
        <v>507</v>
      </c>
      <c r="B508">
        <v>3.7568000000000001</v>
      </c>
    </row>
    <row r="509" spans="1:2" x14ac:dyDescent="0.45">
      <c r="A509">
        <v>508</v>
      </c>
      <c r="B509">
        <v>3.7677</v>
      </c>
    </row>
    <row r="510" spans="1:2" x14ac:dyDescent="0.45">
      <c r="A510">
        <v>509</v>
      </c>
      <c r="B510">
        <v>3.7787999999999999</v>
      </c>
    </row>
    <row r="511" spans="1:2" x14ac:dyDescent="0.45">
      <c r="A511">
        <v>510</v>
      </c>
      <c r="B511">
        <v>3.7904</v>
      </c>
    </row>
    <row r="512" spans="1:2" x14ac:dyDescent="0.45">
      <c r="A512">
        <v>511</v>
      </c>
      <c r="B512">
        <v>3.8020999999999998</v>
      </c>
    </row>
    <row r="513" spans="1:2" x14ac:dyDescent="0.45">
      <c r="A513">
        <v>512</v>
      </c>
      <c r="B513">
        <v>3.8142</v>
      </c>
    </row>
    <row r="514" spans="1:2" x14ac:dyDescent="0.45">
      <c r="A514">
        <v>513</v>
      </c>
      <c r="B514">
        <v>3.8267000000000002</v>
      </c>
    </row>
    <row r="515" spans="1:2" x14ac:dyDescent="0.45">
      <c r="A515">
        <v>514</v>
      </c>
      <c r="B515">
        <v>3.8393000000000002</v>
      </c>
    </row>
    <row r="516" spans="1:2" x14ac:dyDescent="0.45">
      <c r="A516">
        <v>515</v>
      </c>
      <c r="B516">
        <v>3.8523000000000001</v>
      </c>
    </row>
    <row r="517" spans="1:2" x14ac:dyDescent="0.45">
      <c r="A517">
        <v>516</v>
      </c>
      <c r="B517">
        <v>3.8654999999999999</v>
      </c>
    </row>
    <row r="518" spans="1:2" x14ac:dyDescent="0.45">
      <c r="A518">
        <v>517</v>
      </c>
      <c r="B518">
        <v>3.8792</v>
      </c>
    </row>
    <row r="519" spans="1:2" x14ac:dyDescent="0.45">
      <c r="A519">
        <v>518</v>
      </c>
      <c r="B519">
        <v>3.8929999999999998</v>
      </c>
    </row>
    <row r="520" spans="1:2" x14ac:dyDescent="0.45">
      <c r="A520">
        <v>519</v>
      </c>
      <c r="B520">
        <v>3.9070999999999998</v>
      </c>
    </row>
    <row r="521" spans="1:2" x14ac:dyDescent="0.45">
      <c r="A521">
        <v>520</v>
      </c>
      <c r="B521">
        <v>3.9215</v>
      </c>
    </row>
    <row r="522" spans="1:2" x14ac:dyDescent="0.45">
      <c r="A522">
        <v>521</v>
      </c>
      <c r="B522">
        <v>3.9361000000000002</v>
      </c>
    </row>
    <row r="523" spans="1:2" x14ac:dyDescent="0.45">
      <c r="A523">
        <v>522</v>
      </c>
      <c r="B523">
        <v>3.9508999999999999</v>
      </c>
    </row>
    <row r="524" spans="1:2" x14ac:dyDescent="0.45">
      <c r="A524">
        <v>523</v>
      </c>
      <c r="B524">
        <v>3.9659</v>
      </c>
    </row>
    <row r="525" spans="1:2" x14ac:dyDescent="0.45">
      <c r="A525">
        <v>524</v>
      </c>
      <c r="B525">
        <v>3.9809999999999999</v>
      </c>
    </row>
    <row r="526" spans="1:2" x14ac:dyDescent="0.45">
      <c r="A526">
        <v>525</v>
      </c>
      <c r="B526">
        <v>3.9963000000000002</v>
      </c>
    </row>
    <row r="527" spans="1:2" x14ac:dyDescent="0.45">
      <c r="A527">
        <v>526</v>
      </c>
      <c r="B527">
        <v>4.0115999999999996</v>
      </c>
    </row>
    <row r="528" spans="1:2" x14ac:dyDescent="0.45">
      <c r="A528">
        <v>527</v>
      </c>
      <c r="B528">
        <v>4.0267999999999997</v>
      </c>
    </row>
    <row r="529" spans="1:2" x14ac:dyDescent="0.45">
      <c r="A529">
        <v>528</v>
      </c>
      <c r="B529">
        <v>4.0423</v>
      </c>
    </row>
    <row r="530" spans="1:2" x14ac:dyDescent="0.45">
      <c r="A530">
        <v>529</v>
      </c>
      <c r="B530">
        <v>4.0578000000000003</v>
      </c>
    </row>
    <row r="531" spans="1:2" x14ac:dyDescent="0.45">
      <c r="A531">
        <v>530</v>
      </c>
      <c r="B531">
        <v>4.0732999999999997</v>
      </c>
    </row>
    <row r="532" spans="1:2" x14ac:dyDescent="0.45">
      <c r="A532">
        <v>531</v>
      </c>
      <c r="B532">
        <v>4.0890000000000004</v>
      </c>
    </row>
    <row r="533" spans="1:2" x14ac:dyDescent="0.45">
      <c r="A533">
        <v>532</v>
      </c>
      <c r="B533">
        <v>4.1047000000000002</v>
      </c>
    </row>
    <row r="534" spans="1:2" x14ac:dyDescent="0.45">
      <c r="A534">
        <v>533</v>
      </c>
      <c r="B534">
        <v>4.1204000000000001</v>
      </c>
    </row>
    <row r="535" spans="1:2" x14ac:dyDescent="0.45">
      <c r="A535">
        <v>534</v>
      </c>
      <c r="B535">
        <v>4.1360999999999999</v>
      </c>
    </row>
    <row r="536" spans="1:2" x14ac:dyDescent="0.45">
      <c r="A536">
        <v>535</v>
      </c>
      <c r="B536">
        <v>4.1520999999999999</v>
      </c>
    </row>
    <row r="537" spans="1:2" x14ac:dyDescent="0.45">
      <c r="A537">
        <v>536</v>
      </c>
      <c r="B537">
        <v>4.1680999999999999</v>
      </c>
    </row>
    <row r="538" spans="1:2" x14ac:dyDescent="0.45">
      <c r="A538">
        <v>537</v>
      </c>
      <c r="B538">
        <v>4.1841999999999997</v>
      </c>
    </row>
    <row r="539" spans="1:2" x14ac:dyDescent="0.45">
      <c r="A539">
        <v>538</v>
      </c>
      <c r="B539">
        <v>4.2003000000000004</v>
      </c>
    </row>
    <row r="540" spans="1:2" x14ac:dyDescent="0.45">
      <c r="A540">
        <v>539</v>
      </c>
      <c r="B540">
        <v>4.2164999999999999</v>
      </c>
    </row>
    <row r="541" spans="1:2" x14ac:dyDescent="0.45">
      <c r="A541">
        <v>540</v>
      </c>
      <c r="B541">
        <v>4.2328000000000001</v>
      </c>
    </row>
    <row r="542" spans="1:2" x14ac:dyDescent="0.45">
      <c r="A542">
        <v>541</v>
      </c>
      <c r="B542">
        <v>4.2491000000000003</v>
      </c>
    </row>
    <row r="543" spans="1:2" x14ac:dyDescent="0.45">
      <c r="A543">
        <v>542</v>
      </c>
      <c r="B543">
        <v>4.2655000000000003</v>
      </c>
    </row>
    <row r="544" spans="1:2" x14ac:dyDescent="0.45">
      <c r="A544">
        <v>543</v>
      </c>
      <c r="B544">
        <v>4.2820999999999998</v>
      </c>
    </row>
    <row r="545" spans="1:2" x14ac:dyDescent="0.45">
      <c r="A545">
        <v>544</v>
      </c>
      <c r="B545">
        <v>4.2987000000000002</v>
      </c>
    </row>
    <row r="546" spans="1:2" x14ac:dyDescent="0.45">
      <c r="A546">
        <v>545</v>
      </c>
      <c r="B546">
        <v>4.3155999999999999</v>
      </c>
    </row>
    <row r="547" spans="1:2" x14ac:dyDescent="0.45">
      <c r="A547">
        <v>546</v>
      </c>
      <c r="B547">
        <v>4.3329000000000004</v>
      </c>
    </row>
    <row r="548" spans="1:2" x14ac:dyDescent="0.45">
      <c r="A548">
        <v>547</v>
      </c>
      <c r="B548">
        <v>4.3503999999999996</v>
      </c>
    </row>
    <row r="549" spans="1:2" x14ac:dyDescent="0.45">
      <c r="A549">
        <v>548</v>
      </c>
      <c r="B549">
        <v>4.3681999999999999</v>
      </c>
    </row>
    <row r="550" spans="1:2" x14ac:dyDescent="0.45">
      <c r="A550">
        <v>549</v>
      </c>
      <c r="B550">
        <v>4.3861999999999997</v>
      </c>
    </row>
    <row r="551" spans="1:2" x14ac:dyDescent="0.45">
      <c r="A551">
        <v>550</v>
      </c>
      <c r="B551">
        <v>4.4043999999999999</v>
      </c>
    </row>
    <row r="552" spans="1:2" x14ac:dyDescent="0.45">
      <c r="A552">
        <v>551</v>
      </c>
      <c r="B552">
        <v>4.4227999999999996</v>
      </c>
    </row>
    <row r="553" spans="1:2" x14ac:dyDescent="0.45">
      <c r="A553">
        <v>552</v>
      </c>
      <c r="B553">
        <v>4.4414999999999996</v>
      </c>
    </row>
    <row r="554" spans="1:2" x14ac:dyDescent="0.45">
      <c r="A554">
        <v>553</v>
      </c>
      <c r="B554">
        <v>4.4603999999999999</v>
      </c>
    </row>
    <row r="555" spans="1:2" x14ac:dyDescent="0.45">
      <c r="A555">
        <v>554</v>
      </c>
      <c r="B555">
        <v>4.4795999999999996</v>
      </c>
    </row>
    <row r="556" spans="1:2" x14ac:dyDescent="0.45">
      <c r="A556">
        <v>555</v>
      </c>
      <c r="B556">
        <v>4.4988999999999999</v>
      </c>
    </row>
    <row r="557" spans="1:2" x14ac:dyDescent="0.45">
      <c r="A557">
        <v>556</v>
      </c>
      <c r="B557">
        <v>4.5186000000000002</v>
      </c>
    </row>
    <row r="558" spans="1:2" x14ac:dyDescent="0.45">
      <c r="A558">
        <v>557</v>
      </c>
      <c r="B558">
        <v>4.5385</v>
      </c>
    </row>
    <row r="559" spans="1:2" x14ac:dyDescent="0.45">
      <c r="A559">
        <v>558</v>
      </c>
      <c r="B559">
        <v>4.5587</v>
      </c>
    </row>
    <row r="560" spans="1:2" x14ac:dyDescent="0.45">
      <c r="A560">
        <v>559</v>
      </c>
      <c r="B560">
        <v>4.5792000000000002</v>
      </c>
    </row>
    <row r="561" spans="1:2" x14ac:dyDescent="0.45">
      <c r="A561">
        <v>560</v>
      </c>
      <c r="B561">
        <v>4.5999999999999996</v>
      </c>
    </row>
    <row r="562" spans="1:2" x14ac:dyDescent="0.45">
      <c r="A562">
        <v>561</v>
      </c>
      <c r="B562">
        <v>4.6208999999999998</v>
      </c>
    </row>
    <row r="563" spans="1:2" x14ac:dyDescent="0.45">
      <c r="A563">
        <v>562</v>
      </c>
      <c r="B563">
        <v>4.6420000000000003</v>
      </c>
    </row>
    <row r="564" spans="1:2" x14ac:dyDescent="0.45">
      <c r="A564">
        <v>563</v>
      </c>
      <c r="B564">
        <v>4.6634000000000002</v>
      </c>
    </row>
    <row r="565" spans="1:2" x14ac:dyDescent="0.45">
      <c r="A565">
        <v>564</v>
      </c>
      <c r="B565">
        <v>4.6849999999999996</v>
      </c>
    </row>
    <row r="566" spans="1:2" x14ac:dyDescent="0.45">
      <c r="A566">
        <v>565</v>
      </c>
      <c r="B566">
        <v>4.7069000000000001</v>
      </c>
    </row>
    <row r="567" spans="1:2" x14ac:dyDescent="0.45">
      <c r="A567">
        <v>566</v>
      </c>
      <c r="B567">
        <v>4.7289000000000003</v>
      </c>
    </row>
    <row r="568" spans="1:2" x14ac:dyDescent="0.45">
      <c r="A568">
        <v>567</v>
      </c>
      <c r="B568">
        <v>4.7511999999999999</v>
      </c>
    </row>
    <row r="569" spans="1:2" x14ac:dyDescent="0.45">
      <c r="A569">
        <v>568</v>
      </c>
      <c r="B569">
        <v>4.7737999999999996</v>
      </c>
    </row>
    <row r="570" spans="1:2" x14ac:dyDescent="0.45">
      <c r="A570">
        <v>569</v>
      </c>
      <c r="B570">
        <v>4.7967000000000004</v>
      </c>
    </row>
    <row r="571" spans="1:2" x14ac:dyDescent="0.45">
      <c r="A571">
        <v>570</v>
      </c>
      <c r="B571">
        <v>4.8198999999999996</v>
      </c>
    </row>
    <row r="572" spans="1:2" x14ac:dyDescent="0.45">
      <c r="A572">
        <v>571</v>
      </c>
      <c r="B572">
        <v>4.8433999999999999</v>
      </c>
    </row>
    <row r="573" spans="1:2" x14ac:dyDescent="0.45">
      <c r="A573">
        <v>572</v>
      </c>
      <c r="B573">
        <v>4.8672000000000004</v>
      </c>
    </row>
    <row r="574" spans="1:2" x14ac:dyDescent="0.45">
      <c r="A574">
        <v>573</v>
      </c>
      <c r="B574">
        <v>4.8913000000000002</v>
      </c>
    </row>
    <row r="575" spans="1:2" x14ac:dyDescent="0.45">
      <c r="A575">
        <v>574</v>
      </c>
      <c r="B575">
        <v>4.9154999999999998</v>
      </c>
    </row>
    <row r="576" spans="1:2" x14ac:dyDescent="0.45">
      <c r="A576">
        <v>575</v>
      </c>
      <c r="B576">
        <v>4.9398999999999997</v>
      </c>
    </row>
    <row r="577" spans="1:2" x14ac:dyDescent="0.45">
      <c r="A577">
        <v>576</v>
      </c>
      <c r="B577">
        <v>4.9644000000000004</v>
      </c>
    </row>
    <row r="578" spans="1:2" x14ac:dyDescent="0.45">
      <c r="A578">
        <v>577</v>
      </c>
      <c r="B578">
        <v>4.9892000000000003</v>
      </c>
    </row>
    <row r="579" spans="1:2" x14ac:dyDescent="0.45">
      <c r="A579">
        <v>578</v>
      </c>
      <c r="B579">
        <v>5.0143000000000004</v>
      </c>
    </row>
    <row r="580" spans="1:2" x14ac:dyDescent="0.45">
      <c r="A580">
        <v>579</v>
      </c>
      <c r="B580">
        <v>5.0395000000000003</v>
      </c>
    </row>
    <row r="581" spans="1:2" x14ac:dyDescent="0.45">
      <c r="A581">
        <v>580</v>
      </c>
      <c r="B581">
        <v>5.0648999999999997</v>
      </c>
    </row>
    <row r="582" spans="1:2" x14ac:dyDescent="0.45">
      <c r="A582">
        <v>581</v>
      </c>
      <c r="B582">
        <v>5.0903999999999998</v>
      </c>
    </row>
    <row r="583" spans="1:2" x14ac:dyDescent="0.45">
      <c r="A583">
        <v>582</v>
      </c>
      <c r="B583">
        <v>5.1161000000000003</v>
      </c>
    </row>
    <row r="584" spans="1:2" x14ac:dyDescent="0.45">
      <c r="A584">
        <v>583</v>
      </c>
      <c r="B584">
        <v>5.1417000000000002</v>
      </c>
    </row>
    <row r="585" spans="1:2" x14ac:dyDescent="0.45">
      <c r="A585">
        <v>584</v>
      </c>
      <c r="B585">
        <v>5.1673999999999998</v>
      </c>
    </row>
    <row r="586" spans="1:2" x14ac:dyDescent="0.45">
      <c r="A586">
        <v>585</v>
      </c>
      <c r="B586">
        <v>5.1931000000000003</v>
      </c>
    </row>
    <row r="587" spans="1:2" x14ac:dyDescent="0.45">
      <c r="A587">
        <v>586</v>
      </c>
      <c r="B587">
        <v>5.2188999999999997</v>
      </c>
    </row>
    <row r="588" spans="1:2" x14ac:dyDescent="0.45">
      <c r="A588">
        <v>587</v>
      </c>
      <c r="B588">
        <v>5.2447999999999997</v>
      </c>
    </row>
    <row r="589" spans="1:2" x14ac:dyDescent="0.45">
      <c r="A589">
        <v>588</v>
      </c>
      <c r="B589">
        <v>5.2706999999999997</v>
      </c>
    </row>
    <row r="590" spans="1:2" x14ac:dyDescent="0.45">
      <c r="A590">
        <v>589</v>
      </c>
      <c r="B590">
        <v>5.2965999999999998</v>
      </c>
    </row>
    <row r="591" spans="1:2" x14ac:dyDescent="0.45">
      <c r="A591">
        <v>590</v>
      </c>
      <c r="B591">
        <v>5.3227000000000002</v>
      </c>
    </row>
    <row r="592" spans="1:2" x14ac:dyDescent="0.45">
      <c r="A592">
        <v>591</v>
      </c>
      <c r="B592">
        <v>5.3487999999999998</v>
      </c>
    </row>
    <row r="593" spans="1:2" x14ac:dyDescent="0.45">
      <c r="A593">
        <v>592</v>
      </c>
      <c r="B593">
        <v>5.375</v>
      </c>
    </row>
    <row r="594" spans="1:2" x14ac:dyDescent="0.45">
      <c r="A594">
        <v>593</v>
      </c>
      <c r="B594">
        <v>5.4009999999999998</v>
      </c>
    </row>
    <row r="595" spans="1:2" x14ac:dyDescent="0.45">
      <c r="A595">
        <v>594</v>
      </c>
      <c r="B595">
        <v>5.4272999999999998</v>
      </c>
    </row>
    <row r="596" spans="1:2" x14ac:dyDescent="0.45">
      <c r="A596">
        <v>595</v>
      </c>
      <c r="B596">
        <v>5.4535999999999998</v>
      </c>
    </row>
    <row r="597" spans="1:2" x14ac:dyDescent="0.45">
      <c r="A597">
        <v>596</v>
      </c>
      <c r="B597">
        <v>5.4802</v>
      </c>
    </row>
    <row r="598" spans="1:2" x14ac:dyDescent="0.45">
      <c r="A598">
        <v>597</v>
      </c>
      <c r="B598">
        <v>5.5069999999999997</v>
      </c>
    </row>
    <row r="599" spans="1:2" x14ac:dyDescent="0.45">
      <c r="A599">
        <v>598</v>
      </c>
      <c r="B599">
        <v>5.5339999999999998</v>
      </c>
    </row>
    <row r="600" spans="1:2" x14ac:dyDescent="0.45">
      <c r="A600">
        <v>599</v>
      </c>
      <c r="B600">
        <v>5.5609999999999999</v>
      </c>
    </row>
    <row r="601" spans="1:2" x14ac:dyDescent="0.45">
      <c r="A601">
        <v>600</v>
      </c>
      <c r="B601">
        <v>5.5881999999999996</v>
      </c>
    </row>
    <row r="602" spans="1:2" x14ac:dyDescent="0.45">
      <c r="A602">
        <v>601</v>
      </c>
      <c r="B602">
        <v>5.6155999999999997</v>
      </c>
    </row>
    <row r="603" spans="1:2" x14ac:dyDescent="0.45">
      <c r="A603">
        <v>602</v>
      </c>
      <c r="B603">
        <v>5.6429999999999998</v>
      </c>
    </row>
    <row r="604" spans="1:2" x14ac:dyDescent="0.45">
      <c r="A604">
        <v>603</v>
      </c>
      <c r="B604">
        <v>5.6704999999999997</v>
      </c>
    </row>
    <row r="605" spans="1:2" x14ac:dyDescent="0.45">
      <c r="A605">
        <v>604</v>
      </c>
      <c r="B605">
        <v>5.6980000000000004</v>
      </c>
    </row>
    <row r="606" spans="1:2" x14ac:dyDescent="0.45">
      <c r="A606">
        <v>605</v>
      </c>
      <c r="B606">
        <v>5.7256999999999998</v>
      </c>
    </row>
    <row r="607" spans="1:2" x14ac:dyDescent="0.45">
      <c r="A607">
        <v>606</v>
      </c>
      <c r="B607">
        <v>5.7534999999999998</v>
      </c>
    </row>
    <row r="608" spans="1:2" x14ac:dyDescent="0.45">
      <c r="A608">
        <v>607</v>
      </c>
      <c r="B608">
        <v>5.7813999999999997</v>
      </c>
    </row>
    <row r="609" spans="1:2" x14ac:dyDescent="0.45">
      <c r="A609">
        <v>608</v>
      </c>
      <c r="B609">
        <v>5.8094999999999999</v>
      </c>
    </row>
    <row r="610" spans="1:2" x14ac:dyDescent="0.45">
      <c r="A610">
        <v>609</v>
      </c>
      <c r="B610">
        <v>5.8375000000000004</v>
      </c>
    </row>
    <row r="611" spans="1:2" x14ac:dyDescent="0.45">
      <c r="A611">
        <v>610</v>
      </c>
      <c r="B611">
        <v>5.8655999999999997</v>
      </c>
    </row>
    <row r="612" spans="1:2" x14ac:dyDescent="0.45">
      <c r="A612">
        <v>611</v>
      </c>
      <c r="B612">
        <v>5.8939000000000004</v>
      </c>
    </row>
    <row r="613" spans="1:2" x14ac:dyDescent="0.45">
      <c r="A613">
        <v>612</v>
      </c>
      <c r="B613">
        <v>5.9222000000000001</v>
      </c>
    </row>
    <row r="614" spans="1:2" x14ac:dyDescent="0.45">
      <c r="A614">
        <v>613</v>
      </c>
      <c r="B614">
        <v>5.9507000000000003</v>
      </c>
    </row>
    <row r="615" spans="1:2" x14ac:dyDescent="0.45">
      <c r="A615">
        <v>614</v>
      </c>
      <c r="B615">
        <v>5.9794</v>
      </c>
    </row>
    <row r="616" spans="1:2" x14ac:dyDescent="0.45">
      <c r="A616">
        <v>615</v>
      </c>
      <c r="B616">
        <v>6.0080999999999998</v>
      </c>
    </row>
    <row r="617" spans="1:2" x14ac:dyDescent="0.45">
      <c r="A617">
        <v>616</v>
      </c>
      <c r="B617">
        <v>6.0369999999999999</v>
      </c>
    </row>
    <row r="618" spans="1:2" x14ac:dyDescent="0.45">
      <c r="A618">
        <v>617</v>
      </c>
      <c r="B618">
        <v>6.0659000000000001</v>
      </c>
    </row>
    <row r="619" spans="1:2" x14ac:dyDescent="0.45">
      <c r="A619">
        <v>618</v>
      </c>
      <c r="B619">
        <v>6.0951000000000004</v>
      </c>
    </row>
    <row r="620" spans="1:2" x14ac:dyDescent="0.45">
      <c r="A620">
        <v>619</v>
      </c>
      <c r="B620">
        <v>6.1242999999999999</v>
      </c>
    </row>
    <row r="621" spans="1:2" x14ac:dyDescent="0.45">
      <c r="A621">
        <v>620</v>
      </c>
      <c r="B621">
        <v>6.1536</v>
      </c>
    </row>
    <row r="622" spans="1:2" x14ac:dyDescent="0.45">
      <c r="A622">
        <v>621</v>
      </c>
      <c r="B622">
        <v>6.1829000000000001</v>
      </c>
    </row>
    <row r="623" spans="1:2" x14ac:dyDescent="0.45">
      <c r="A623">
        <v>622</v>
      </c>
      <c r="B623">
        <v>6.2122999999999999</v>
      </c>
    </row>
    <row r="624" spans="1:2" x14ac:dyDescent="0.45">
      <c r="A624">
        <v>623</v>
      </c>
      <c r="B624">
        <v>6.2416999999999998</v>
      </c>
    </row>
    <row r="625" spans="1:2" x14ac:dyDescent="0.45">
      <c r="A625">
        <v>624</v>
      </c>
      <c r="B625">
        <v>6.2712000000000003</v>
      </c>
    </row>
    <row r="626" spans="1:2" x14ac:dyDescent="0.45">
      <c r="A626">
        <v>625</v>
      </c>
      <c r="B626">
        <v>6.3007999999999997</v>
      </c>
    </row>
    <row r="627" spans="1:2" x14ac:dyDescent="0.45">
      <c r="A627">
        <v>626</v>
      </c>
      <c r="B627">
        <v>6.3304</v>
      </c>
    </row>
    <row r="628" spans="1:2" x14ac:dyDescent="0.45">
      <c r="A628">
        <v>627</v>
      </c>
      <c r="B628">
        <v>6.3598999999999997</v>
      </c>
    </row>
    <row r="629" spans="1:2" x14ac:dyDescent="0.45">
      <c r="A629">
        <v>628</v>
      </c>
      <c r="B629">
        <v>6.3893000000000004</v>
      </c>
    </row>
    <row r="630" spans="1:2" x14ac:dyDescent="0.45">
      <c r="A630">
        <v>629</v>
      </c>
      <c r="B630">
        <v>6.4185999999999996</v>
      </c>
    </row>
    <row r="631" spans="1:2" x14ac:dyDescent="0.45">
      <c r="A631">
        <v>630</v>
      </c>
      <c r="B631">
        <v>6.4478999999999997</v>
      </c>
    </row>
    <row r="632" spans="1:2" x14ac:dyDescent="0.45">
      <c r="A632">
        <v>631</v>
      </c>
      <c r="B632">
        <v>6.4770000000000003</v>
      </c>
    </row>
    <row r="633" spans="1:2" x14ac:dyDescent="0.45">
      <c r="A633">
        <v>632</v>
      </c>
      <c r="B633">
        <v>6.5061</v>
      </c>
    </row>
    <row r="634" spans="1:2" x14ac:dyDescent="0.45">
      <c r="A634">
        <v>633</v>
      </c>
      <c r="B634">
        <v>6.5350999999999999</v>
      </c>
    </row>
    <row r="635" spans="1:2" x14ac:dyDescent="0.45">
      <c r="A635">
        <v>634</v>
      </c>
      <c r="B635">
        <v>6.5640999999999998</v>
      </c>
    </row>
    <row r="636" spans="1:2" x14ac:dyDescent="0.45">
      <c r="A636">
        <v>635</v>
      </c>
      <c r="B636">
        <v>6.5928000000000004</v>
      </c>
    </row>
    <row r="637" spans="1:2" x14ac:dyDescent="0.45">
      <c r="A637">
        <v>636</v>
      </c>
      <c r="B637">
        <v>6.6215000000000002</v>
      </c>
    </row>
    <row r="638" spans="1:2" x14ac:dyDescent="0.45">
      <c r="A638">
        <v>637</v>
      </c>
      <c r="B638">
        <v>6.6501999999999999</v>
      </c>
    </row>
    <row r="639" spans="1:2" x14ac:dyDescent="0.45">
      <c r="A639">
        <v>638</v>
      </c>
      <c r="B639">
        <v>6.6788999999999996</v>
      </c>
    </row>
    <row r="640" spans="1:2" x14ac:dyDescent="0.45">
      <c r="A640">
        <v>639</v>
      </c>
      <c r="B640">
        <v>6.7074999999999996</v>
      </c>
    </row>
    <row r="641" spans="1:2" x14ac:dyDescent="0.45">
      <c r="A641">
        <v>640</v>
      </c>
      <c r="B641">
        <v>6.7361000000000004</v>
      </c>
    </row>
    <row r="642" spans="1:2" x14ac:dyDescent="0.45">
      <c r="A642">
        <v>641</v>
      </c>
      <c r="B642">
        <v>6.7645999999999997</v>
      </c>
    </row>
    <row r="643" spans="1:2" x14ac:dyDescent="0.45">
      <c r="A643">
        <v>642</v>
      </c>
      <c r="B643">
        <v>6.7931999999999997</v>
      </c>
    </row>
    <row r="644" spans="1:2" x14ac:dyDescent="0.45">
      <c r="A644">
        <v>643</v>
      </c>
      <c r="B644">
        <v>6.8216000000000001</v>
      </c>
    </row>
    <row r="645" spans="1:2" x14ac:dyDescent="0.45">
      <c r="A645">
        <v>644</v>
      </c>
      <c r="B645">
        <v>6.8498999999999999</v>
      </c>
    </row>
    <row r="646" spans="1:2" x14ac:dyDescent="0.45">
      <c r="A646">
        <v>645</v>
      </c>
      <c r="B646">
        <v>6.8780000000000001</v>
      </c>
    </row>
    <row r="647" spans="1:2" x14ac:dyDescent="0.45">
      <c r="A647">
        <v>646</v>
      </c>
      <c r="B647">
        <v>6.9058000000000002</v>
      </c>
    </row>
    <row r="648" spans="1:2" x14ac:dyDescent="0.45">
      <c r="A648">
        <v>647</v>
      </c>
      <c r="B648">
        <v>6.9335000000000004</v>
      </c>
    </row>
    <row r="649" spans="1:2" x14ac:dyDescent="0.45">
      <c r="A649">
        <v>648</v>
      </c>
      <c r="B649">
        <v>6.9611999999999998</v>
      </c>
    </row>
    <row r="650" spans="1:2" x14ac:dyDescent="0.45">
      <c r="A650">
        <v>649</v>
      </c>
      <c r="B650">
        <v>6.9888000000000003</v>
      </c>
    </row>
    <row r="651" spans="1:2" x14ac:dyDescent="0.45">
      <c r="A651">
        <v>650</v>
      </c>
      <c r="B651">
        <v>7.0163000000000002</v>
      </c>
    </row>
    <row r="652" spans="1:2" x14ac:dyDescent="0.45">
      <c r="A652">
        <v>651</v>
      </c>
      <c r="B652">
        <v>7.0437000000000003</v>
      </c>
    </row>
    <row r="653" spans="1:2" x14ac:dyDescent="0.45">
      <c r="A653">
        <v>652</v>
      </c>
      <c r="B653">
        <v>7.0708000000000002</v>
      </c>
    </row>
    <row r="654" spans="1:2" x14ac:dyDescent="0.45">
      <c r="A654">
        <v>653</v>
      </c>
      <c r="B654">
        <v>7.0979999999999999</v>
      </c>
    </row>
    <row r="655" spans="1:2" x14ac:dyDescent="0.45">
      <c r="A655">
        <v>654</v>
      </c>
      <c r="B655">
        <v>7.1249000000000002</v>
      </c>
    </row>
    <row r="656" spans="1:2" x14ac:dyDescent="0.45">
      <c r="A656">
        <v>655</v>
      </c>
      <c r="B656">
        <v>7.1517999999999997</v>
      </c>
    </row>
    <row r="657" spans="1:2" x14ac:dyDescent="0.45">
      <c r="A657">
        <v>656</v>
      </c>
      <c r="B657">
        <v>7.1783999999999999</v>
      </c>
    </row>
    <row r="658" spans="1:2" x14ac:dyDescent="0.45">
      <c r="A658">
        <v>657</v>
      </c>
      <c r="B658">
        <v>7.2047999999999996</v>
      </c>
    </row>
    <row r="659" spans="1:2" x14ac:dyDescent="0.45">
      <c r="A659">
        <v>658</v>
      </c>
      <c r="B659">
        <v>7.2310999999999996</v>
      </c>
    </row>
    <row r="660" spans="1:2" x14ac:dyDescent="0.45">
      <c r="A660">
        <v>659</v>
      </c>
      <c r="B660">
        <v>7.2572999999999999</v>
      </c>
    </row>
    <row r="661" spans="1:2" x14ac:dyDescent="0.45">
      <c r="A661">
        <v>660</v>
      </c>
      <c r="B661">
        <v>7.2834000000000003</v>
      </c>
    </row>
    <row r="662" spans="1:2" x14ac:dyDescent="0.45">
      <c r="A662">
        <v>661</v>
      </c>
      <c r="B662">
        <v>7.3094000000000001</v>
      </c>
    </row>
    <row r="663" spans="1:2" x14ac:dyDescent="0.45">
      <c r="A663">
        <v>662</v>
      </c>
      <c r="B663">
        <v>7.3354999999999997</v>
      </c>
    </row>
    <row r="664" spans="1:2" x14ac:dyDescent="0.45">
      <c r="A664">
        <v>663</v>
      </c>
      <c r="B664">
        <v>7.3615000000000004</v>
      </c>
    </row>
    <row r="665" spans="1:2" x14ac:dyDescent="0.45">
      <c r="A665">
        <v>664</v>
      </c>
      <c r="B665">
        <v>7.3872</v>
      </c>
    </row>
    <row r="666" spans="1:2" x14ac:dyDescent="0.45">
      <c r="A666">
        <v>665</v>
      </c>
      <c r="B666">
        <v>7.4130000000000003</v>
      </c>
    </row>
    <row r="667" spans="1:2" x14ac:dyDescent="0.45">
      <c r="A667">
        <v>666</v>
      </c>
      <c r="B667">
        <v>7.4387999999999996</v>
      </c>
    </row>
    <row r="668" spans="1:2" x14ac:dyDescent="0.45">
      <c r="A668">
        <v>667</v>
      </c>
      <c r="B668">
        <v>7.4645000000000001</v>
      </c>
    </row>
    <row r="669" spans="1:2" x14ac:dyDescent="0.45">
      <c r="A669">
        <v>668</v>
      </c>
      <c r="B669">
        <v>7.4898999999999996</v>
      </c>
    </row>
    <row r="670" spans="1:2" x14ac:dyDescent="0.45">
      <c r="A670">
        <v>669</v>
      </c>
      <c r="B670">
        <v>7.5153999999999996</v>
      </c>
    </row>
    <row r="671" spans="1:2" x14ac:dyDescent="0.45">
      <c r="A671">
        <v>670</v>
      </c>
      <c r="B671">
        <v>7.5407999999999999</v>
      </c>
    </row>
    <row r="672" spans="1:2" x14ac:dyDescent="0.45">
      <c r="A672">
        <v>671</v>
      </c>
      <c r="B672">
        <v>7.5660999999999996</v>
      </c>
    </row>
    <row r="673" spans="1:2" x14ac:dyDescent="0.45">
      <c r="A673">
        <v>672</v>
      </c>
      <c r="B673">
        <v>7.5914000000000001</v>
      </c>
    </row>
    <row r="674" spans="1:2" x14ac:dyDescent="0.45">
      <c r="A674">
        <v>673</v>
      </c>
      <c r="B674">
        <v>7.6167999999999996</v>
      </c>
    </row>
    <row r="675" spans="1:2" x14ac:dyDescent="0.45">
      <c r="A675">
        <v>674</v>
      </c>
      <c r="B675">
        <v>7.6424000000000003</v>
      </c>
    </row>
    <row r="676" spans="1:2" x14ac:dyDescent="0.45">
      <c r="A676">
        <v>675</v>
      </c>
      <c r="B676">
        <v>7.6679000000000004</v>
      </c>
    </row>
    <row r="677" spans="1:2" x14ac:dyDescent="0.45">
      <c r="A677">
        <v>676</v>
      </c>
      <c r="B677">
        <v>7.6935000000000002</v>
      </c>
    </row>
    <row r="678" spans="1:2" x14ac:dyDescent="0.45">
      <c r="A678">
        <v>677</v>
      </c>
      <c r="B678">
        <v>7.7190000000000003</v>
      </c>
    </row>
    <row r="679" spans="1:2" x14ac:dyDescent="0.45">
      <c r="A679">
        <v>678</v>
      </c>
      <c r="B679">
        <v>7.7445000000000004</v>
      </c>
    </row>
    <row r="680" spans="1:2" x14ac:dyDescent="0.45">
      <c r="A680">
        <v>679</v>
      </c>
      <c r="B680">
        <v>7.77</v>
      </c>
    </row>
    <row r="681" spans="1:2" x14ac:dyDescent="0.45">
      <c r="A681">
        <v>680</v>
      </c>
      <c r="B681">
        <v>7.7956000000000003</v>
      </c>
    </row>
    <row r="682" spans="1:2" x14ac:dyDescent="0.45">
      <c r="A682">
        <v>681</v>
      </c>
      <c r="B682">
        <v>7.8212000000000002</v>
      </c>
    </row>
    <row r="683" spans="1:2" x14ac:dyDescent="0.45">
      <c r="A683">
        <v>682</v>
      </c>
      <c r="B683">
        <v>7.8468999999999998</v>
      </c>
    </row>
    <row r="684" spans="1:2" x14ac:dyDescent="0.45">
      <c r="A684">
        <v>683</v>
      </c>
      <c r="B684">
        <v>7.8727999999999998</v>
      </c>
    </row>
    <row r="685" spans="1:2" x14ac:dyDescent="0.45">
      <c r="A685">
        <v>684</v>
      </c>
      <c r="B685">
        <v>7.8986000000000001</v>
      </c>
    </row>
    <row r="686" spans="1:2" x14ac:dyDescent="0.45">
      <c r="A686">
        <v>685</v>
      </c>
      <c r="B686">
        <v>7.9244000000000003</v>
      </c>
    </row>
    <row r="687" spans="1:2" x14ac:dyDescent="0.45">
      <c r="A687">
        <v>686</v>
      </c>
      <c r="B687">
        <v>7.9500999999999999</v>
      </c>
    </row>
    <row r="688" spans="1:2" x14ac:dyDescent="0.45">
      <c r="A688">
        <v>687</v>
      </c>
      <c r="B688">
        <v>7.9757999999999996</v>
      </c>
    </row>
    <row r="689" spans="1:2" x14ac:dyDescent="0.45">
      <c r="A689">
        <v>688</v>
      </c>
      <c r="B689">
        <v>8.0015000000000001</v>
      </c>
    </row>
    <row r="690" spans="1:2" x14ac:dyDescent="0.45">
      <c r="A690">
        <v>689</v>
      </c>
      <c r="B690">
        <v>8.0268999999999995</v>
      </c>
    </row>
    <row r="691" spans="1:2" x14ac:dyDescent="0.45">
      <c r="A691">
        <v>690</v>
      </c>
      <c r="B691">
        <v>8.0523000000000007</v>
      </c>
    </row>
    <row r="692" spans="1:2" x14ac:dyDescent="0.45">
      <c r="A692">
        <v>691</v>
      </c>
      <c r="B692">
        <v>8.0776000000000003</v>
      </c>
    </row>
    <row r="693" spans="1:2" x14ac:dyDescent="0.45">
      <c r="A693">
        <v>692</v>
      </c>
      <c r="B693">
        <v>8.1029</v>
      </c>
    </row>
    <row r="694" spans="1:2" x14ac:dyDescent="0.45">
      <c r="A694">
        <v>693</v>
      </c>
      <c r="B694">
        <v>8.1280999999999999</v>
      </c>
    </row>
    <row r="695" spans="1:2" x14ac:dyDescent="0.45">
      <c r="A695">
        <v>694</v>
      </c>
      <c r="B695">
        <v>8.1530000000000005</v>
      </c>
    </row>
    <row r="696" spans="1:2" x14ac:dyDescent="0.45">
      <c r="A696">
        <v>695</v>
      </c>
      <c r="B696">
        <v>8.1777999999999995</v>
      </c>
    </row>
    <row r="697" spans="1:2" x14ac:dyDescent="0.45">
      <c r="A697">
        <v>696</v>
      </c>
      <c r="B697">
        <v>8.2024000000000008</v>
      </c>
    </row>
    <row r="698" spans="1:2" x14ac:dyDescent="0.45">
      <c r="A698">
        <v>697</v>
      </c>
      <c r="B698">
        <v>8.2270000000000003</v>
      </c>
    </row>
    <row r="699" spans="1:2" x14ac:dyDescent="0.45">
      <c r="A699">
        <v>698</v>
      </c>
      <c r="B699">
        <v>8.2515999999999998</v>
      </c>
    </row>
    <row r="700" spans="1:2" x14ac:dyDescent="0.45">
      <c r="A700">
        <v>699</v>
      </c>
      <c r="B700">
        <v>8.2761999999999993</v>
      </c>
    </row>
    <row r="701" spans="1:2" x14ac:dyDescent="0.45">
      <c r="A701">
        <v>700</v>
      </c>
      <c r="B701">
        <v>8.3007000000000009</v>
      </c>
    </row>
    <row r="702" spans="1:2" x14ac:dyDescent="0.45">
      <c r="A702">
        <v>701</v>
      </c>
      <c r="B702">
        <v>8.3252000000000006</v>
      </c>
    </row>
    <row r="703" spans="1:2" x14ac:dyDescent="0.45">
      <c r="A703">
        <v>702</v>
      </c>
      <c r="B703">
        <v>8.3498000000000001</v>
      </c>
    </row>
    <row r="704" spans="1:2" x14ac:dyDescent="0.45">
      <c r="A704">
        <v>703</v>
      </c>
      <c r="B704">
        <v>8.3742999999999999</v>
      </c>
    </row>
    <row r="705" spans="1:2" x14ac:dyDescent="0.45">
      <c r="A705">
        <v>704</v>
      </c>
      <c r="B705">
        <v>8.3987999999999996</v>
      </c>
    </row>
    <row r="706" spans="1:2" x14ac:dyDescent="0.45">
      <c r="A706">
        <v>705</v>
      </c>
      <c r="B706">
        <v>8.4230999999999998</v>
      </c>
    </row>
    <row r="707" spans="1:2" x14ac:dyDescent="0.45">
      <c r="A707">
        <v>706</v>
      </c>
      <c r="B707">
        <v>8.4474</v>
      </c>
    </row>
    <row r="708" spans="1:2" x14ac:dyDescent="0.45">
      <c r="A708">
        <v>707</v>
      </c>
      <c r="B708">
        <v>8.4713999999999992</v>
      </c>
    </row>
    <row r="709" spans="1:2" x14ac:dyDescent="0.45">
      <c r="A709">
        <v>708</v>
      </c>
      <c r="B709">
        <v>8.4954999999999998</v>
      </c>
    </row>
    <row r="710" spans="1:2" x14ac:dyDescent="0.45">
      <c r="A710">
        <v>709</v>
      </c>
      <c r="B710">
        <v>8.5195000000000007</v>
      </c>
    </row>
    <row r="711" spans="1:2" x14ac:dyDescent="0.45">
      <c r="A711">
        <v>710</v>
      </c>
      <c r="B711">
        <v>8.5433000000000003</v>
      </c>
    </row>
    <row r="712" spans="1:2" x14ac:dyDescent="0.45">
      <c r="A712">
        <v>711</v>
      </c>
      <c r="B712">
        <v>8.5669000000000004</v>
      </c>
    </row>
    <row r="713" spans="1:2" x14ac:dyDescent="0.45">
      <c r="A713">
        <v>712</v>
      </c>
      <c r="B713">
        <v>8.5902999999999992</v>
      </c>
    </row>
    <row r="714" spans="1:2" x14ac:dyDescent="0.45">
      <c r="A714">
        <v>713</v>
      </c>
      <c r="B714">
        <v>8.6135000000000002</v>
      </c>
    </row>
    <row r="715" spans="1:2" x14ac:dyDescent="0.45">
      <c r="A715">
        <v>714</v>
      </c>
      <c r="B715">
        <v>8.6364999999999998</v>
      </c>
    </row>
    <row r="716" spans="1:2" x14ac:dyDescent="0.45">
      <c r="A716">
        <v>715</v>
      </c>
      <c r="B716">
        <v>8.6594999999999995</v>
      </c>
    </row>
    <row r="717" spans="1:2" x14ac:dyDescent="0.45">
      <c r="A717">
        <v>716</v>
      </c>
      <c r="B717">
        <v>8.6822999999999997</v>
      </c>
    </row>
    <row r="718" spans="1:2" x14ac:dyDescent="0.45">
      <c r="A718">
        <v>717</v>
      </c>
      <c r="B718">
        <v>8.7047000000000008</v>
      </c>
    </row>
    <row r="719" spans="1:2" x14ac:dyDescent="0.45">
      <c r="A719">
        <v>718</v>
      </c>
      <c r="B719">
        <v>8.7270000000000003</v>
      </c>
    </row>
    <row r="720" spans="1:2" x14ac:dyDescent="0.45">
      <c r="A720">
        <v>719</v>
      </c>
      <c r="B720">
        <v>8.7492000000000001</v>
      </c>
    </row>
    <row r="721" spans="1:2" x14ac:dyDescent="0.45">
      <c r="A721">
        <v>720</v>
      </c>
      <c r="B721">
        <v>8.7711000000000006</v>
      </c>
    </row>
    <row r="722" spans="1:2" x14ac:dyDescent="0.45">
      <c r="A722">
        <v>721</v>
      </c>
      <c r="B722">
        <v>8.7928999999999995</v>
      </c>
    </row>
    <row r="723" spans="1:2" x14ac:dyDescent="0.45">
      <c r="A723">
        <v>722</v>
      </c>
      <c r="B723">
        <v>8.8145000000000007</v>
      </c>
    </row>
    <row r="724" spans="1:2" x14ac:dyDescent="0.45">
      <c r="A724">
        <v>723</v>
      </c>
      <c r="B724">
        <v>8.8358000000000008</v>
      </c>
    </row>
    <row r="725" spans="1:2" x14ac:dyDescent="0.45">
      <c r="A725">
        <v>724</v>
      </c>
      <c r="B725">
        <v>8.8569999999999993</v>
      </c>
    </row>
    <row r="726" spans="1:2" x14ac:dyDescent="0.45">
      <c r="A726">
        <v>725</v>
      </c>
      <c r="B726">
        <v>8.8780000000000001</v>
      </c>
    </row>
    <row r="727" spans="1:2" x14ac:dyDescent="0.45">
      <c r="A727">
        <v>726</v>
      </c>
      <c r="B727">
        <v>8.8989999999999991</v>
      </c>
    </row>
    <row r="728" spans="1:2" x14ac:dyDescent="0.45">
      <c r="A728">
        <v>727</v>
      </c>
      <c r="B728">
        <v>8.9199000000000002</v>
      </c>
    </row>
    <row r="729" spans="1:2" x14ac:dyDescent="0.45">
      <c r="A729">
        <v>728</v>
      </c>
      <c r="B729">
        <v>8.9407999999999994</v>
      </c>
    </row>
    <row r="730" spans="1:2" x14ac:dyDescent="0.45">
      <c r="A730">
        <v>729</v>
      </c>
      <c r="B730">
        <v>8.9617000000000004</v>
      </c>
    </row>
    <row r="731" spans="1:2" x14ac:dyDescent="0.45">
      <c r="A731">
        <v>730</v>
      </c>
      <c r="B731">
        <v>8.9824000000000002</v>
      </c>
    </row>
    <row r="732" spans="1:2" x14ac:dyDescent="0.45">
      <c r="A732">
        <v>731</v>
      </c>
      <c r="B732">
        <v>9.0031999999999996</v>
      </c>
    </row>
    <row r="733" spans="1:2" x14ac:dyDescent="0.45">
      <c r="A733">
        <v>732</v>
      </c>
      <c r="B733">
        <v>9.0237999999999996</v>
      </c>
    </row>
    <row r="734" spans="1:2" x14ac:dyDescent="0.45">
      <c r="A734">
        <v>733</v>
      </c>
      <c r="B734">
        <v>9.0443999999999996</v>
      </c>
    </row>
    <row r="735" spans="1:2" x14ac:dyDescent="0.45">
      <c r="A735">
        <v>734</v>
      </c>
      <c r="B735">
        <v>9.0648999999999997</v>
      </c>
    </row>
    <row r="736" spans="1:2" x14ac:dyDescent="0.45">
      <c r="A736">
        <v>735</v>
      </c>
      <c r="B736">
        <v>9.0854999999999997</v>
      </c>
    </row>
    <row r="737" spans="1:2" x14ac:dyDescent="0.45">
      <c r="A737">
        <v>736</v>
      </c>
      <c r="B737">
        <v>9.1059000000000001</v>
      </c>
    </row>
    <row r="738" spans="1:2" x14ac:dyDescent="0.45">
      <c r="A738">
        <v>737</v>
      </c>
      <c r="B738">
        <v>9.1263000000000005</v>
      </c>
    </row>
    <row r="739" spans="1:2" x14ac:dyDescent="0.45">
      <c r="A739">
        <v>738</v>
      </c>
      <c r="B739">
        <v>9.1464999999999996</v>
      </c>
    </row>
    <row r="740" spans="1:2" x14ac:dyDescent="0.45">
      <c r="A740">
        <v>739</v>
      </c>
      <c r="B740">
        <v>9.1669</v>
      </c>
    </row>
    <row r="741" spans="1:2" x14ac:dyDescent="0.45">
      <c r="A741">
        <v>740</v>
      </c>
      <c r="B741">
        <v>9.1870999999999992</v>
      </c>
    </row>
    <row r="742" spans="1:2" x14ac:dyDescent="0.45">
      <c r="A742">
        <v>741</v>
      </c>
      <c r="B742">
        <v>9.2073</v>
      </c>
    </row>
    <row r="743" spans="1:2" x14ac:dyDescent="0.45">
      <c r="A743">
        <v>742</v>
      </c>
      <c r="B743">
        <v>9.2273999999999994</v>
      </c>
    </row>
    <row r="744" spans="1:2" x14ac:dyDescent="0.45">
      <c r="A744">
        <v>743</v>
      </c>
      <c r="B744">
        <v>9.2475000000000005</v>
      </c>
    </row>
    <row r="745" spans="1:2" x14ac:dyDescent="0.45">
      <c r="A745">
        <v>744</v>
      </c>
      <c r="B745">
        <v>9.2675999999999998</v>
      </c>
    </row>
    <row r="746" spans="1:2" x14ac:dyDescent="0.45">
      <c r="A746">
        <v>745</v>
      </c>
      <c r="B746">
        <v>9.2875999999999994</v>
      </c>
    </row>
    <row r="747" spans="1:2" x14ac:dyDescent="0.45">
      <c r="A747">
        <v>746</v>
      </c>
      <c r="B747">
        <v>9.3073999999999995</v>
      </c>
    </row>
    <row r="748" spans="1:2" x14ac:dyDescent="0.45">
      <c r="A748">
        <v>747</v>
      </c>
      <c r="B748">
        <v>9.3268000000000004</v>
      </c>
    </row>
    <row r="749" spans="1:2" x14ac:dyDescent="0.45">
      <c r="A749">
        <v>748</v>
      </c>
      <c r="B749">
        <v>9.3460000000000001</v>
      </c>
    </row>
    <row r="750" spans="1:2" x14ac:dyDescent="0.45">
      <c r="A750">
        <v>749</v>
      </c>
      <c r="B750">
        <v>9.3649000000000004</v>
      </c>
    </row>
    <row r="751" spans="1:2" x14ac:dyDescent="0.45">
      <c r="A751">
        <v>750</v>
      </c>
      <c r="B751">
        <v>9.3835999999999995</v>
      </c>
    </row>
    <row r="752" spans="1:2" x14ac:dyDescent="0.45">
      <c r="A752">
        <v>751</v>
      </c>
      <c r="B752">
        <v>9.4021000000000008</v>
      </c>
    </row>
    <row r="753" spans="1:2" x14ac:dyDescent="0.45">
      <c r="A753">
        <v>752</v>
      </c>
      <c r="B753">
        <v>9.4202999999999992</v>
      </c>
    </row>
    <row r="754" spans="1:2" x14ac:dyDescent="0.45">
      <c r="A754">
        <v>753</v>
      </c>
      <c r="B754">
        <v>9.4380000000000006</v>
      </c>
    </row>
    <row r="755" spans="1:2" x14ac:dyDescent="0.45">
      <c r="A755">
        <v>754</v>
      </c>
      <c r="B755">
        <v>9.4557000000000002</v>
      </c>
    </row>
    <row r="756" spans="1:2" x14ac:dyDescent="0.45">
      <c r="A756">
        <v>755</v>
      </c>
      <c r="B756">
        <v>9.4728999999999992</v>
      </c>
    </row>
    <row r="757" spans="1:2" x14ac:dyDescent="0.45">
      <c r="A757">
        <v>756</v>
      </c>
      <c r="B757">
        <v>9.49</v>
      </c>
    </row>
    <row r="758" spans="1:2" x14ac:dyDescent="0.45">
      <c r="A758">
        <v>757</v>
      </c>
      <c r="B758">
        <v>9.5066000000000006</v>
      </c>
    </row>
    <row r="759" spans="1:2" x14ac:dyDescent="0.45">
      <c r="A759">
        <v>758</v>
      </c>
      <c r="B759">
        <v>9.5228000000000002</v>
      </c>
    </row>
    <row r="760" spans="1:2" x14ac:dyDescent="0.45">
      <c r="A760">
        <v>759</v>
      </c>
      <c r="B760">
        <v>9.5385000000000009</v>
      </c>
    </row>
    <row r="761" spans="1:2" x14ac:dyDescent="0.45">
      <c r="A761">
        <v>760</v>
      </c>
      <c r="B761">
        <v>9.5540000000000003</v>
      </c>
    </row>
    <row r="762" spans="1:2" x14ac:dyDescent="0.45">
      <c r="A762">
        <v>761</v>
      </c>
      <c r="B762">
        <v>9.5690000000000008</v>
      </c>
    </row>
    <row r="763" spans="1:2" x14ac:dyDescent="0.45">
      <c r="A763">
        <v>762</v>
      </c>
      <c r="B763">
        <v>9.5835000000000008</v>
      </c>
    </row>
    <row r="764" spans="1:2" x14ac:dyDescent="0.45">
      <c r="A764">
        <v>763</v>
      </c>
      <c r="B764">
        <v>9.5980000000000008</v>
      </c>
    </row>
    <row r="765" spans="1:2" x14ac:dyDescent="0.45">
      <c r="A765">
        <v>764</v>
      </c>
      <c r="B765">
        <v>9.6121999999999996</v>
      </c>
    </row>
    <row r="766" spans="1:2" x14ac:dyDescent="0.45">
      <c r="A766">
        <v>765</v>
      </c>
      <c r="B766">
        <v>9.6258999999999997</v>
      </c>
    </row>
    <row r="767" spans="1:2" x14ac:dyDescent="0.45">
      <c r="A767">
        <v>766</v>
      </c>
      <c r="B767">
        <v>9.6394000000000002</v>
      </c>
    </row>
    <row r="768" spans="1:2" x14ac:dyDescent="0.45">
      <c r="A768">
        <v>767</v>
      </c>
      <c r="B768">
        <v>9.6525999999999996</v>
      </c>
    </row>
    <row r="769" spans="1:2" x14ac:dyDescent="0.45">
      <c r="A769">
        <v>768</v>
      </c>
      <c r="B769">
        <v>9.6655999999999995</v>
      </c>
    </row>
    <row r="770" spans="1:2" x14ac:dyDescent="0.45">
      <c r="A770">
        <v>769</v>
      </c>
      <c r="B770">
        <v>9.6780000000000008</v>
      </c>
    </row>
    <row r="771" spans="1:2" x14ac:dyDescent="0.45">
      <c r="A771">
        <v>770</v>
      </c>
      <c r="B771">
        <v>9.6900999999999993</v>
      </c>
    </row>
    <row r="772" spans="1:2" x14ac:dyDescent="0.45">
      <c r="A772">
        <v>771</v>
      </c>
      <c r="B772">
        <v>9.7017000000000007</v>
      </c>
    </row>
    <row r="773" spans="1:2" x14ac:dyDescent="0.45">
      <c r="A773">
        <v>772</v>
      </c>
      <c r="B773">
        <v>9.7127999999999997</v>
      </c>
    </row>
    <row r="774" spans="1:2" x14ac:dyDescent="0.45">
      <c r="A774">
        <v>773</v>
      </c>
      <c r="B774">
        <v>9.7234999999999996</v>
      </c>
    </row>
    <row r="775" spans="1:2" x14ac:dyDescent="0.45">
      <c r="A775">
        <v>774</v>
      </c>
      <c r="B775">
        <v>9.7339000000000002</v>
      </c>
    </row>
    <row r="776" spans="1:2" x14ac:dyDescent="0.45">
      <c r="A776">
        <v>775</v>
      </c>
      <c r="B776">
        <v>9.7439999999999998</v>
      </c>
    </row>
    <row r="777" spans="1:2" x14ac:dyDescent="0.45">
      <c r="A777">
        <v>776</v>
      </c>
      <c r="B777">
        <v>9.7538999999999998</v>
      </c>
    </row>
    <row r="778" spans="1:2" x14ac:dyDescent="0.45">
      <c r="A778">
        <v>777</v>
      </c>
      <c r="B778">
        <v>9.7636000000000003</v>
      </c>
    </row>
    <row r="779" spans="1:2" x14ac:dyDescent="0.45">
      <c r="A779">
        <v>778</v>
      </c>
      <c r="B779">
        <v>9.7729999999999997</v>
      </c>
    </row>
    <row r="780" spans="1:2" x14ac:dyDescent="0.45">
      <c r="A780">
        <v>779</v>
      </c>
      <c r="B780">
        <v>9.7822999999999993</v>
      </c>
    </row>
    <row r="781" spans="1:2" x14ac:dyDescent="0.45">
      <c r="A781">
        <v>780</v>
      </c>
      <c r="B781">
        <v>9.7911999999999999</v>
      </c>
    </row>
    <row r="782" spans="1:2" x14ac:dyDescent="0.45">
      <c r="A782">
        <v>781</v>
      </c>
      <c r="B782">
        <v>9.7997999999999994</v>
      </c>
    </row>
    <row r="783" spans="1:2" x14ac:dyDescent="0.45">
      <c r="A783">
        <v>782</v>
      </c>
      <c r="B783">
        <v>9.8082999999999991</v>
      </c>
    </row>
    <row r="784" spans="1:2" x14ac:dyDescent="0.45">
      <c r="A784">
        <v>783</v>
      </c>
      <c r="B784">
        <v>9.8165999999999993</v>
      </c>
    </row>
    <row r="785" spans="1:2" x14ac:dyDescent="0.45">
      <c r="A785">
        <v>784</v>
      </c>
      <c r="B785">
        <v>9.8247999999999998</v>
      </c>
    </row>
    <row r="786" spans="1:2" x14ac:dyDescent="0.45">
      <c r="A786">
        <v>785</v>
      </c>
      <c r="B786">
        <v>9.8329000000000004</v>
      </c>
    </row>
    <row r="787" spans="1:2" x14ac:dyDescent="0.45">
      <c r="A787">
        <v>786</v>
      </c>
      <c r="B787">
        <v>9.8409999999999993</v>
      </c>
    </row>
    <row r="788" spans="1:2" x14ac:dyDescent="0.45">
      <c r="A788">
        <v>787</v>
      </c>
      <c r="B788">
        <v>9.8488000000000007</v>
      </c>
    </row>
    <row r="789" spans="1:2" x14ac:dyDescent="0.45">
      <c r="A789">
        <v>788</v>
      </c>
      <c r="B789">
        <v>9.8565000000000005</v>
      </c>
    </row>
    <row r="790" spans="1:2" x14ac:dyDescent="0.45">
      <c r="A790">
        <v>789</v>
      </c>
      <c r="B790">
        <v>9.8642000000000003</v>
      </c>
    </row>
    <row r="791" spans="1:2" x14ac:dyDescent="0.45">
      <c r="A791">
        <v>790</v>
      </c>
      <c r="B791">
        <v>9.8718000000000004</v>
      </c>
    </row>
    <row r="792" spans="1:2" x14ac:dyDescent="0.45">
      <c r="A792">
        <v>791</v>
      </c>
      <c r="B792">
        <v>9.8789999999999996</v>
      </c>
    </row>
    <row r="793" spans="1:2" x14ac:dyDescent="0.45">
      <c r="A793">
        <v>792</v>
      </c>
      <c r="B793">
        <v>9.8863000000000003</v>
      </c>
    </row>
    <row r="794" spans="1:2" x14ac:dyDescent="0.45">
      <c r="A794">
        <v>793</v>
      </c>
      <c r="B794">
        <v>9.8933</v>
      </c>
    </row>
    <row r="795" spans="1:2" x14ac:dyDescent="0.45">
      <c r="A795">
        <v>794</v>
      </c>
      <c r="B795">
        <v>9.9001999999999999</v>
      </c>
    </row>
    <row r="796" spans="1:2" x14ac:dyDescent="0.45">
      <c r="A796">
        <v>795</v>
      </c>
      <c r="B796">
        <v>9.9068000000000005</v>
      </c>
    </row>
    <row r="797" spans="1:2" x14ac:dyDescent="0.45">
      <c r="A797">
        <v>796</v>
      </c>
      <c r="B797">
        <v>9.9131</v>
      </c>
    </row>
    <row r="798" spans="1:2" x14ac:dyDescent="0.45">
      <c r="A798">
        <v>797</v>
      </c>
      <c r="B798">
        <v>9.9191000000000003</v>
      </c>
    </row>
    <row r="799" spans="1:2" x14ac:dyDescent="0.45">
      <c r="A799">
        <v>798</v>
      </c>
      <c r="B799">
        <v>9.9247999999999994</v>
      </c>
    </row>
    <row r="800" spans="1:2" x14ac:dyDescent="0.45">
      <c r="A800">
        <v>799</v>
      </c>
      <c r="B800">
        <v>9.9303000000000008</v>
      </c>
    </row>
    <row r="801" spans="1:2" x14ac:dyDescent="0.45">
      <c r="A801">
        <v>800</v>
      </c>
      <c r="B801">
        <v>9.9354999999999993</v>
      </c>
    </row>
    <row r="802" spans="1:2" x14ac:dyDescent="0.45">
      <c r="A802">
        <v>801</v>
      </c>
      <c r="B802">
        <v>9.9405000000000001</v>
      </c>
    </row>
    <row r="803" spans="1:2" x14ac:dyDescent="0.45">
      <c r="A803">
        <v>802</v>
      </c>
      <c r="B803">
        <v>9.9452999999999996</v>
      </c>
    </row>
    <row r="804" spans="1:2" x14ac:dyDescent="0.45">
      <c r="A804">
        <v>803</v>
      </c>
      <c r="B804">
        <v>9.9501000000000008</v>
      </c>
    </row>
    <row r="805" spans="1:2" x14ac:dyDescent="0.45">
      <c r="A805">
        <v>804</v>
      </c>
      <c r="B805">
        <v>9.9549000000000003</v>
      </c>
    </row>
    <row r="806" spans="1:2" x14ac:dyDescent="0.45">
      <c r="A806">
        <v>805</v>
      </c>
      <c r="B806">
        <v>9.9596</v>
      </c>
    </row>
    <row r="807" spans="1:2" x14ac:dyDescent="0.45">
      <c r="A807">
        <v>806</v>
      </c>
      <c r="B807">
        <v>9.9641999999999999</v>
      </c>
    </row>
    <row r="808" spans="1:2" x14ac:dyDescent="0.45">
      <c r="A808">
        <v>807</v>
      </c>
      <c r="B808">
        <v>9.9686000000000003</v>
      </c>
    </row>
    <row r="809" spans="1:2" x14ac:dyDescent="0.45">
      <c r="A809">
        <v>808</v>
      </c>
      <c r="B809">
        <v>9.9728999999999992</v>
      </c>
    </row>
    <row r="810" spans="1:2" x14ac:dyDescent="0.45">
      <c r="A810">
        <v>809</v>
      </c>
      <c r="B810">
        <v>9.9770000000000003</v>
      </c>
    </row>
    <row r="811" spans="1:2" x14ac:dyDescent="0.45">
      <c r="A811">
        <v>810</v>
      </c>
      <c r="B811">
        <v>9.9810999999999996</v>
      </c>
    </row>
    <row r="812" spans="1:2" x14ac:dyDescent="0.45">
      <c r="A812">
        <v>811</v>
      </c>
      <c r="B812">
        <v>9.9852000000000007</v>
      </c>
    </row>
    <row r="813" spans="1:2" x14ac:dyDescent="0.45">
      <c r="A813">
        <v>812</v>
      </c>
      <c r="B813">
        <v>9.9890000000000008</v>
      </c>
    </row>
    <row r="814" spans="1:2" x14ac:dyDescent="0.45">
      <c r="A814">
        <v>813</v>
      </c>
      <c r="B814">
        <v>9.9926999999999992</v>
      </c>
    </row>
    <row r="815" spans="1:2" x14ac:dyDescent="0.45">
      <c r="A815">
        <v>814</v>
      </c>
      <c r="B815">
        <v>9.9960000000000004</v>
      </c>
    </row>
    <row r="816" spans="1:2" x14ac:dyDescent="0.45">
      <c r="A816">
        <v>815</v>
      </c>
      <c r="B816">
        <v>9.9991000000000003</v>
      </c>
    </row>
    <row r="817" spans="1:2" x14ac:dyDescent="0.45">
      <c r="A817">
        <v>816</v>
      </c>
      <c r="B817">
        <v>10.0022</v>
      </c>
    </row>
    <row r="818" spans="1:2" x14ac:dyDescent="0.45">
      <c r="A818">
        <v>817</v>
      </c>
      <c r="B818">
        <v>10.005000000000001</v>
      </c>
    </row>
    <row r="819" spans="1:2" x14ac:dyDescent="0.45">
      <c r="A819">
        <v>818</v>
      </c>
      <c r="B819">
        <v>10.0075</v>
      </c>
    </row>
    <row r="820" spans="1:2" x14ac:dyDescent="0.45">
      <c r="A820">
        <v>819</v>
      </c>
      <c r="B820">
        <v>10.009600000000001</v>
      </c>
    </row>
    <row r="821" spans="1:2" x14ac:dyDescent="0.45">
      <c r="A821">
        <v>820</v>
      </c>
      <c r="B821">
        <v>10.0116</v>
      </c>
    </row>
    <row r="822" spans="1:2" x14ac:dyDescent="0.45">
      <c r="A822">
        <v>821</v>
      </c>
      <c r="B822">
        <v>10.013299999999999</v>
      </c>
    </row>
    <row r="823" spans="1:2" x14ac:dyDescent="0.45">
      <c r="A823">
        <v>822</v>
      </c>
      <c r="B823">
        <v>10.014900000000001</v>
      </c>
    </row>
    <row r="824" spans="1:2" x14ac:dyDescent="0.45">
      <c r="A824">
        <v>823</v>
      </c>
      <c r="B824">
        <v>10.016299999999999</v>
      </c>
    </row>
    <row r="825" spans="1:2" x14ac:dyDescent="0.45">
      <c r="A825">
        <v>824</v>
      </c>
      <c r="B825">
        <v>10.0174</v>
      </c>
    </row>
    <row r="826" spans="1:2" x14ac:dyDescent="0.45">
      <c r="A826">
        <v>825</v>
      </c>
      <c r="B826">
        <v>10.0182</v>
      </c>
    </row>
    <row r="827" spans="1:2" x14ac:dyDescent="0.45">
      <c r="A827">
        <v>826</v>
      </c>
      <c r="B827">
        <v>10.018800000000001</v>
      </c>
    </row>
    <row r="828" spans="1:2" x14ac:dyDescent="0.45">
      <c r="A828">
        <v>827</v>
      </c>
      <c r="B828">
        <v>10.0192</v>
      </c>
    </row>
    <row r="829" spans="1:2" x14ac:dyDescent="0.45">
      <c r="A829">
        <v>828</v>
      </c>
      <c r="B829">
        <v>10.019299999999999</v>
      </c>
    </row>
    <row r="830" spans="1:2" x14ac:dyDescent="0.45">
      <c r="A830">
        <v>829</v>
      </c>
      <c r="B830">
        <v>10.019299999999999</v>
      </c>
    </row>
    <row r="831" spans="1:2" x14ac:dyDescent="0.45">
      <c r="A831">
        <v>830</v>
      </c>
      <c r="B831">
        <v>10.0192</v>
      </c>
    </row>
    <row r="832" spans="1:2" x14ac:dyDescent="0.45">
      <c r="A832">
        <v>831</v>
      </c>
      <c r="B832">
        <v>10.018800000000001</v>
      </c>
    </row>
    <row r="833" spans="1:2" x14ac:dyDescent="0.45">
      <c r="A833">
        <v>832</v>
      </c>
      <c r="B833">
        <v>10.0183</v>
      </c>
    </row>
    <row r="834" spans="1:2" x14ac:dyDescent="0.45">
      <c r="A834">
        <v>833</v>
      </c>
      <c r="B834">
        <v>10.0176</v>
      </c>
    </row>
    <row r="835" spans="1:2" x14ac:dyDescent="0.45">
      <c r="A835">
        <v>834</v>
      </c>
      <c r="B835">
        <v>10.0167</v>
      </c>
    </row>
    <row r="836" spans="1:2" x14ac:dyDescent="0.45">
      <c r="A836">
        <v>835</v>
      </c>
      <c r="B836">
        <v>10.015599999999999</v>
      </c>
    </row>
    <row r="837" spans="1:2" x14ac:dyDescent="0.45">
      <c r="A837">
        <v>836</v>
      </c>
      <c r="B837">
        <v>10.0144</v>
      </c>
    </row>
    <row r="838" spans="1:2" x14ac:dyDescent="0.45">
      <c r="A838">
        <v>837</v>
      </c>
      <c r="B838">
        <v>10.0129</v>
      </c>
    </row>
    <row r="839" spans="1:2" x14ac:dyDescent="0.45">
      <c r="A839">
        <v>838</v>
      </c>
      <c r="B839">
        <v>10.011200000000001</v>
      </c>
    </row>
    <row r="840" spans="1:2" x14ac:dyDescent="0.45">
      <c r="A840">
        <v>839</v>
      </c>
      <c r="B840">
        <v>10.0092</v>
      </c>
    </row>
    <row r="841" spans="1:2" x14ac:dyDescent="0.45">
      <c r="A841">
        <v>840</v>
      </c>
      <c r="B841">
        <v>10.007099999999999</v>
      </c>
    </row>
    <row r="842" spans="1:2" x14ac:dyDescent="0.45">
      <c r="A842">
        <v>841</v>
      </c>
      <c r="B842">
        <v>10.0047</v>
      </c>
    </row>
    <row r="843" spans="1:2" x14ac:dyDescent="0.45">
      <c r="A843">
        <v>842</v>
      </c>
      <c r="B843">
        <v>10.002000000000001</v>
      </c>
    </row>
    <row r="844" spans="1:2" x14ac:dyDescent="0.45">
      <c r="A844">
        <v>843</v>
      </c>
      <c r="B844">
        <v>9.9991000000000003</v>
      </c>
    </row>
    <row r="845" spans="1:2" x14ac:dyDescent="0.45">
      <c r="A845">
        <v>844</v>
      </c>
      <c r="B845">
        <v>9.9961000000000002</v>
      </c>
    </row>
    <row r="846" spans="1:2" x14ac:dyDescent="0.45">
      <c r="A846">
        <v>845</v>
      </c>
      <c r="B846">
        <v>9.9931000000000001</v>
      </c>
    </row>
    <row r="847" spans="1:2" x14ac:dyDescent="0.45">
      <c r="A847">
        <v>846</v>
      </c>
      <c r="B847">
        <v>9.99</v>
      </c>
    </row>
    <row r="848" spans="1:2" x14ac:dyDescent="0.45">
      <c r="A848">
        <v>847</v>
      </c>
      <c r="B848">
        <v>9.9870000000000001</v>
      </c>
    </row>
    <row r="849" spans="1:2" x14ac:dyDescent="0.45">
      <c r="A849">
        <v>848</v>
      </c>
      <c r="B849">
        <v>9.9838000000000005</v>
      </c>
    </row>
    <row r="850" spans="1:2" x14ac:dyDescent="0.45">
      <c r="A850">
        <v>849</v>
      </c>
      <c r="B850">
        <v>9.9804999999999993</v>
      </c>
    </row>
    <row r="851" spans="1:2" x14ac:dyDescent="0.45">
      <c r="A851">
        <v>850</v>
      </c>
      <c r="B851">
        <v>9.9770000000000003</v>
      </c>
    </row>
    <row r="852" spans="1:2" x14ac:dyDescent="0.45">
      <c r="A852">
        <v>851</v>
      </c>
      <c r="B852">
        <v>9.9734999999999996</v>
      </c>
    </row>
    <row r="853" spans="1:2" x14ac:dyDescent="0.45">
      <c r="A853">
        <v>852</v>
      </c>
      <c r="B853">
        <v>9.9697999999999993</v>
      </c>
    </row>
    <row r="854" spans="1:2" x14ac:dyDescent="0.45">
      <c r="A854">
        <v>853</v>
      </c>
      <c r="B854">
        <v>9.9658999999999995</v>
      </c>
    </row>
    <row r="855" spans="1:2" x14ac:dyDescent="0.45">
      <c r="A855">
        <v>854</v>
      </c>
      <c r="B855">
        <v>9.9618000000000002</v>
      </c>
    </row>
    <row r="856" spans="1:2" x14ac:dyDescent="0.45">
      <c r="A856">
        <v>855</v>
      </c>
      <c r="B856">
        <v>9.9575999999999993</v>
      </c>
    </row>
    <row r="857" spans="1:2" x14ac:dyDescent="0.45">
      <c r="A857">
        <v>856</v>
      </c>
      <c r="B857">
        <v>9.9530999999999992</v>
      </c>
    </row>
    <row r="858" spans="1:2" x14ac:dyDescent="0.45">
      <c r="A858">
        <v>857</v>
      </c>
      <c r="B858">
        <v>9.9487000000000005</v>
      </c>
    </row>
    <row r="859" spans="1:2" x14ac:dyDescent="0.45">
      <c r="A859">
        <v>858</v>
      </c>
      <c r="B859">
        <v>9.9441000000000006</v>
      </c>
    </row>
    <row r="860" spans="1:2" x14ac:dyDescent="0.45">
      <c r="A860">
        <v>859</v>
      </c>
      <c r="B860">
        <v>9.9391999999999996</v>
      </c>
    </row>
    <row r="861" spans="1:2" x14ac:dyDescent="0.45">
      <c r="A861">
        <v>860</v>
      </c>
      <c r="B861">
        <v>9.9341000000000008</v>
      </c>
    </row>
    <row r="862" spans="1:2" x14ac:dyDescent="0.45">
      <c r="A862">
        <v>861</v>
      </c>
      <c r="B862">
        <v>9.9289000000000005</v>
      </c>
    </row>
    <row r="863" spans="1:2" x14ac:dyDescent="0.45">
      <c r="A863">
        <v>862</v>
      </c>
      <c r="B863">
        <v>9.9235000000000007</v>
      </c>
    </row>
    <row r="864" spans="1:2" x14ac:dyDescent="0.45">
      <c r="A864">
        <v>863</v>
      </c>
      <c r="B864">
        <v>9.9176000000000002</v>
      </c>
    </row>
    <row r="865" spans="1:2" x14ac:dyDescent="0.45">
      <c r="A865">
        <v>864</v>
      </c>
      <c r="B865">
        <v>9.9116</v>
      </c>
    </row>
    <row r="866" spans="1:2" x14ac:dyDescent="0.45">
      <c r="A866">
        <v>865</v>
      </c>
      <c r="B866">
        <v>9.9055</v>
      </c>
    </row>
    <row r="867" spans="1:2" x14ac:dyDescent="0.45">
      <c r="A867">
        <v>866</v>
      </c>
      <c r="B867">
        <v>9.8991000000000007</v>
      </c>
    </row>
    <row r="868" spans="1:2" x14ac:dyDescent="0.45">
      <c r="A868">
        <v>867</v>
      </c>
      <c r="B868">
        <v>9.8925999999999998</v>
      </c>
    </row>
    <row r="869" spans="1:2" x14ac:dyDescent="0.45">
      <c r="A869">
        <v>868</v>
      </c>
      <c r="B869">
        <v>9.8859999999999992</v>
      </c>
    </row>
    <row r="870" spans="1:2" x14ac:dyDescent="0.45">
      <c r="A870">
        <v>869</v>
      </c>
      <c r="B870">
        <v>9.8793000000000006</v>
      </c>
    </row>
    <row r="871" spans="1:2" x14ac:dyDescent="0.45">
      <c r="A871">
        <v>870</v>
      </c>
      <c r="B871">
        <v>9.8725000000000005</v>
      </c>
    </row>
    <row r="872" spans="1:2" x14ac:dyDescent="0.45">
      <c r="A872">
        <v>871</v>
      </c>
      <c r="B872">
        <v>9.8657000000000004</v>
      </c>
    </row>
    <row r="873" spans="1:2" x14ac:dyDescent="0.45">
      <c r="A873">
        <v>872</v>
      </c>
      <c r="B873">
        <v>9.8584999999999994</v>
      </c>
    </row>
    <row r="874" spans="1:2" x14ac:dyDescent="0.45">
      <c r="A874">
        <v>873</v>
      </c>
      <c r="B874">
        <v>9.8508999999999993</v>
      </c>
    </row>
    <row r="875" spans="1:2" x14ac:dyDescent="0.45">
      <c r="A875">
        <v>874</v>
      </c>
      <c r="B875">
        <v>9.8431999999999995</v>
      </c>
    </row>
    <row r="876" spans="1:2" x14ac:dyDescent="0.45">
      <c r="A876">
        <v>875</v>
      </c>
      <c r="B876">
        <v>9.8350000000000009</v>
      </c>
    </row>
    <row r="877" spans="1:2" x14ac:dyDescent="0.45">
      <c r="A877">
        <v>876</v>
      </c>
      <c r="B877">
        <v>9.8265999999999991</v>
      </c>
    </row>
    <row r="878" spans="1:2" x14ac:dyDescent="0.45">
      <c r="A878">
        <v>877</v>
      </c>
      <c r="B878">
        <v>9.8178999999999998</v>
      </c>
    </row>
    <row r="879" spans="1:2" x14ac:dyDescent="0.45">
      <c r="A879">
        <v>878</v>
      </c>
      <c r="B879">
        <v>9.8088999999999995</v>
      </c>
    </row>
    <row r="880" spans="1:2" x14ac:dyDescent="0.45">
      <c r="A880">
        <v>879</v>
      </c>
      <c r="B880">
        <v>9.7996999999999996</v>
      </c>
    </row>
    <row r="881" spans="1:2" x14ac:dyDescent="0.45">
      <c r="A881">
        <v>880</v>
      </c>
      <c r="B881">
        <v>9.7905999999999995</v>
      </c>
    </row>
    <row r="882" spans="1:2" x14ac:dyDescent="0.45">
      <c r="A882">
        <v>881</v>
      </c>
      <c r="B882">
        <v>9.7811000000000003</v>
      </c>
    </row>
    <row r="883" spans="1:2" x14ac:dyDescent="0.45">
      <c r="A883">
        <v>882</v>
      </c>
      <c r="B883">
        <v>9.7711000000000006</v>
      </c>
    </row>
    <row r="884" spans="1:2" x14ac:dyDescent="0.45">
      <c r="A884">
        <v>883</v>
      </c>
      <c r="B884">
        <v>9.7611000000000008</v>
      </c>
    </row>
    <row r="885" spans="1:2" x14ac:dyDescent="0.45">
      <c r="A885">
        <v>884</v>
      </c>
      <c r="B885">
        <v>9.7506000000000004</v>
      </c>
    </row>
    <row r="886" spans="1:2" x14ac:dyDescent="0.45">
      <c r="A886">
        <v>885</v>
      </c>
      <c r="B886">
        <v>9.7398000000000007</v>
      </c>
    </row>
    <row r="887" spans="1:2" x14ac:dyDescent="0.45">
      <c r="A887">
        <v>886</v>
      </c>
      <c r="B887">
        <v>9.7288999999999994</v>
      </c>
    </row>
    <row r="888" spans="1:2" x14ac:dyDescent="0.45">
      <c r="A888">
        <v>887</v>
      </c>
      <c r="B888">
        <v>9.7178000000000004</v>
      </c>
    </row>
    <row r="889" spans="1:2" x14ac:dyDescent="0.45">
      <c r="A889">
        <v>888</v>
      </c>
      <c r="B889">
        <v>9.7063000000000006</v>
      </c>
    </row>
    <row r="890" spans="1:2" x14ac:dyDescent="0.45">
      <c r="A890">
        <v>889</v>
      </c>
      <c r="B890">
        <v>9.6944999999999997</v>
      </c>
    </row>
    <row r="891" spans="1:2" x14ac:dyDescent="0.45">
      <c r="A891">
        <v>890</v>
      </c>
      <c r="B891">
        <v>9.6828000000000003</v>
      </c>
    </row>
    <row r="892" spans="1:2" x14ac:dyDescent="0.45">
      <c r="A892">
        <v>891</v>
      </c>
      <c r="B892">
        <v>9.6707999999999998</v>
      </c>
    </row>
    <row r="893" spans="1:2" x14ac:dyDescent="0.45">
      <c r="A893">
        <v>892</v>
      </c>
      <c r="B893">
        <v>9.6585999999999999</v>
      </c>
    </row>
    <row r="894" spans="1:2" x14ac:dyDescent="0.45">
      <c r="A894">
        <v>893</v>
      </c>
      <c r="B894">
        <v>9.6462000000000003</v>
      </c>
    </row>
    <row r="895" spans="1:2" x14ac:dyDescent="0.45">
      <c r="A895">
        <v>894</v>
      </c>
      <c r="B895">
        <v>9.6335999999999995</v>
      </c>
    </row>
    <row r="896" spans="1:2" x14ac:dyDescent="0.45">
      <c r="A896">
        <v>895</v>
      </c>
      <c r="B896">
        <v>9.6210000000000004</v>
      </c>
    </row>
    <row r="897" spans="1:2" x14ac:dyDescent="0.45">
      <c r="A897">
        <v>896</v>
      </c>
      <c r="B897">
        <v>9.6081000000000003</v>
      </c>
    </row>
    <row r="898" spans="1:2" x14ac:dyDescent="0.45">
      <c r="A898">
        <v>897</v>
      </c>
      <c r="B898">
        <v>9.5949000000000009</v>
      </c>
    </row>
    <row r="899" spans="1:2" x14ac:dyDescent="0.45">
      <c r="A899">
        <v>898</v>
      </c>
      <c r="B899">
        <v>9.5814000000000004</v>
      </c>
    </row>
    <row r="900" spans="1:2" x14ac:dyDescent="0.45">
      <c r="A900">
        <v>899</v>
      </c>
      <c r="B900">
        <v>9.5676000000000005</v>
      </c>
    </row>
    <row r="901" spans="1:2" x14ac:dyDescent="0.45">
      <c r="A901">
        <v>900</v>
      </c>
      <c r="B901">
        <v>9.5538000000000007</v>
      </c>
    </row>
    <row r="902" spans="1:2" x14ac:dyDescent="0.45">
      <c r="A902">
        <v>901</v>
      </c>
      <c r="B902">
        <v>9.5488</v>
      </c>
    </row>
    <row r="903" spans="1:2" x14ac:dyDescent="0.45">
      <c r="A903">
        <v>902</v>
      </c>
      <c r="B903">
        <v>9.5435999999999996</v>
      </c>
    </row>
    <row r="904" spans="1:2" x14ac:dyDescent="0.45">
      <c r="A904">
        <v>903</v>
      </c>
      <c r="B904">
        <v>9.5381999999999998</v>
      </c>
    </row>
    <row r="905" spans="1:2" x14ac:dyDescent="0.45">
      <c r="A905">
        <v>904</v>
      </c>
      <c r="B905">
        <v>9.5327000000000002</v>
      </c>
    </row>
    <row r="906" spans="1:2" x14ac:dyDescent="0.45">
      <c r="A906">
        <v>905</v>
      </c>
      <c r="B906">
        <v>9.5269999999999992</v>
      </c>
    </row>
    <row r="907" spans="1:2" x14ac:dyDescent="0.45">
      <c r="A907">
        <v>906</v>
      </c>
      <c r="B907">
        <v>9.5213000000000001</v>
      </c>
    </row>
    <row r="908" spans="1:2" x14ac:dyDescent="0.45">
      <c r="A908">
        <v>907</v>
      </c>
      <c r="B908">
        <v>9.5153999999999996</v>
      </c>
    </row>
    <row r="909" spans="1:2" x14ac:dyDescent="0.45">
      <c r="A909">
        <v>908</v>
      </c>
      <c r="B909">
        <v>9.5094999999999992</v>
      </c>
    </row>
    <row r="910" spans="1:2" x14ac:dyDescent="0.45">
      <c r="A910">
        <v>909</v>
      </c>
      <c r="B910">
        <v>9.5033999999999992</v>
      </c>
    </row>
    <row r="911" spans="1:2" x14ac:dyDescent="0.45">
      <c r="A911">
        <v>910</v>
      </c>
      <c r="B911">
        <v>9.4970999999999997</v>
      </c>
    </row>
    <row r="912" spans="1:2" x14ac:dyDescent="0.45">
      <c r="A912">
        <v>911</v>
      </c>
      <c r="B912">
        <v>9.4908000000000001</v>
      </c>
    </row>
    <row r="913" spans="1:2" x14ac:dyDescent="0.45">
      <c r="A913">
        <v>912</v>
      </c>
      <c r="B913">
        <v>9.4845000000000006</v>
      </c>
    </row>
    <row r="914" spans="1:2" x14ac:dyDescent="0.45">
      <c r="A914">
        <v>913</v>
      </c>
      <c r="B914">
        <v>9.4781999999999993</v>
      </c>
    </row>
    <row r="915" spans="1:2" x14ac:dyDescent="0.45">
      <c r="A915">
        <v>914</v>
      </c>
      <c r="B915">
        <v>9.4718</v>
      </c>
    </row>
    <row r="916" spans="1:2" x14ac:dyDescent="0.45">
      <c r="A916">
        <v>915</v>
      </c>
      <c r="B916">
        <v>9.4652999999999992</v>
      </c>
    </row>
    <row r="917" spans="1:2" x14ac:dyDescent="0.45">
      <c r="A917">
        <v>916</v>
      </c>
      <c r="B917">
        <v>9.4588000000000001</v>
      </c>
    </row>
    <row r="918" spans="1:2" x14ac:dyDescent="0.45">
      <c r="A918">
        <v>917</v>
      </c>
      <c r="B918">
        <v>9.4521999999999995</v>
      </c>
    </row>
    <row r="919" spans="1:2" x14ac:dyDescent="0.45">
      <c r="A919">
        <v>918</v>
      </c>
      <c r="B919">
        <v>9.4458000000000002</v>
      </c>
    </row>
    <row r="920" spans="1:2" x14ac:dyDescent="0.45">
      <c r="A920">
        <v>919</v>
      </c>
      <c r="B920">
        <v>9.4392999999999994</v>
      </c>
    </row>
    <row r="921" spans="1:2" x14ac:dyDescent="0.45">
      <c r="A921">
        <v>920</v>
      </c>
      <c r="B921">
        <v>9.4326000000000008</v>
      </c>
    </row>
    <row r="922" spans="1:2" x14ac:dyDescent="0.45">
      <c r="A922">
        <v>921</v>
      </c>
      <c r="B922">
        <v>9.4260000000000002</v>
      </c>
    </row>
    <row r="923" spans="1:2" x14ac:dyDescent="0.45">
      <c r="A923">
        <v>922</v>
      </c>
      <c r="B923">
        <v>9.4193999999999996</v>
      </c>
    </row>
    <row r="924" spans="1:2" x14ac:dyDescent="0.45">
      <c r="A924">
        <v>923</v>
      </c>
      <c r="B924">
        <v>9.4126999999999992</v>
      </c>
    </row>
    <row r="925" spans="1:2" x14ac:dyDescent="0.45">
      <c r="A925">
        <v>924</v>
      </c>
      <c r="B925">
        <v>9.4060000000000006</v>
      </c>
    </row>
    <row r="926" spans="1:2" x14ac:dyDescent="0.45">
      <c r="A926">
        <v>925</v>
      </c>
      <c r="B926">
        <v>9.3994</v>
      </c>
    </row>
    <row r="927" spans="1:2" x14ac:dyDescent="0.45">
      <c r="A927">
        <v>926</v>
      </c>
      <c r="B927">
        <v>9.3926999999999996</v>
      </c>
    </row>
    <row r="928" spans="1:2" x14ac:dyDescent="0.45">
      <c r="A928">
        <v>927</v>
      </c>
      <c r="B928">
        <v>9.3857999999999997</v>
      </c>
    </row>
    <row r="929" spans="1:2" x14ac:dyDescent="0.45">
      <c r="A929">
        <v>928</v>
      </c>
      <c r="B929">
        <v>9.3789999999999996</v>
      </c>
    </row>
    <row r="930" spans="1:2" x14ac:dyDescent="0.45">
      <c r="A930">
        <v>929</v>
      </c>
      <c r="B930">
        <v>9.3719999999999999</v>
      </c>
    </row>
    <row r="931" spans="1:2" x14ac:dyDescent="0.45">
      <c r="A931">
        <v>930</v>
      </c>
      <c r="B931">
        <v>9.3649000000000004</v>
      </c>
    </row>
    <row r="932" spans="1:2" x14ac:dyDescent="0.45">
      <c r="A932">
        <v>931</v>
      </c>
      <c r="B932">
        <v>9.3577999999999992</v>
      </c>
    </row>
    <row r="933" spans="1:2" x14ac:dyDescent="0.45">
      <c r="A933">
        <v>932</v>
      </c>
      <c r="B933">
        <v>9.3505000000000003</v>
      </c>
    </row>
    <row r="934" spans="1:2" x14ac:dyDescent="0.45">
      <c r="A934">
        <v>933</v>
      </c>
      <c r="B934">
        <v>9.3431999999999995</v>
      </c>
    </row>
    <row r="935" spans="1:2" x14ac:dyDescent="0.45">
      <c r="A935">
        <v>934</v>
      </c>
      <c r="B935">
        <v>9.3356999999999992</v>
      </c>
    </row>
    <row r="936" spans="1:2" x14ac:dyDescent="0.45">
      <c r="A936">
        <v>935</v>
      </c>
      <c r="B936">
        <v>9.3282000000000007</v>
      </c>
    </row>
    <row r="937" spans="1:2" x14ac:dyDescent="0.45">
      <c r="A937">
        <v>936</v>
      </c>
      <c r="B937">
        <v>9.3204999999999991</v>
      </c>
    </row>
    <row r="938" spans="1:2" x14ac:dyDescent="0.45">
      <c r="A938">
        <v>937</v>
      </c>
      <c r="B938">
        <v>9.3127999999999993</v>
      </c>
    </row>
    <row r="939" spans="1:2" x14ac:dyDescent="0.45">
      <c r="A939">
        <v>938</v>
      </c>
      <c r="B939">
        <v>9.3049999999999997</v>
      </c>
    </row>
    <row r="940" spans="1:2" x14ac:dyDescent="0.45">
      <c r="A940">
        <v>939</v>
      </c>
      <c r="B940">
        <v>9.2970000000000006</v>
      </c>
    </row>
    <row r="941" spans="1:2" x14ac:dyDescent="0.45">
      <c r="A941">
        <v>940</v>
      </c>
      <c r="B941">
        <v>9.2889999999999997</v>
      </c>
    </row>
    <row r="942" spans="1:2" x14ac:dyDescent="0.45">
      <c r="A942">
        <v>941</v>
      </c>
      <c r="B942">
        <v>9.2807999999999993</v>
      </c>
    </row>
    <row r="943" spans="1:2" x14ac:dyDescent="0.45">
      <c r="A943">
        <v>942</v>
      </c>
      <c r="B943">
        <v>9.2725000000000009</v>
      </c>
    </row>
    <row r="944" spans="1:2" x14ac:dyDescent="0.45">
      <c r="A944">
        <v>943</v>
      </c>
      <c r="B944">
        <v>9.2639999999999993</v>
      </c>
    </row>
    <row r="945" spans="1:2" x14ac:dyDescent="0.45">
      <c r="A945">
        <v>944</v>
      </c>
      <c r="B945">
        <v>9.2553000000000001</v>
      </c>
    </row>
    <row r="946" spans="1:2" x14ac:dyDescent="0.45">
      <c r="A946">
        <v>945</v>
      </c>
      <c r="B946">
        <v>9.2464999999999993</v>
      </c>
    </row>
    <row r="947" spans="1:2" x14ac:dyDescent="0.45">
      <c r="A947">
        <v>946</v>
      </c>
      <c r="B947">
        <v>9.2376000000000005</v>
      </c>
    </row>
    <row r="948" spans="1:2" x14ac:dyDescent="0.45">
      <c r="A948">
        <v>947</v>
      </c>
      <c r="B948">
        <v>9.2286000000000001</v>
      </c>
    </row>
    <row r="949" spans="1:2" x14ac:dyDescent="0.45">
      <c r="A949">
        <v>948</v>
      </c>
      <c r="B949">
        <v>9.2196999999999996</v>
      </c>
    </row>
    <row r="950" spans="1:2" x14ac:dyDescent="0.45">
      <c r="A950">
        <v>949</v>
      </c>
      <c r="B950">
        <v>9.2109000000000005</v>
      </c>
    </row>
    <row r="951" spans="1:2" x14ac:dyDescent="0.45">
      <c r="A951">
        <v>950</v>
      </c>
      <c r="B951">
        <v>9.202</v>
      </c>
    </row>
    <row r="952" spans="1:2" x14ac:dyDescent="0.45">
      <c r="A952">
        <v>951</v>
      </c>
      <c r="B952">
        <v>9.1930999999999994</v>
      </c>
    </row>
    <row r="953" spans="1:2" x14ac:dyDescent="0.45">
      <c r="A953">
        <v>952</v>
      </c>
      <c r="B953">
        <v>9.1843000000000004</v>
      </c>
    </row>
    <row r="954" spans="1:2" x14ac:dyDescent="0.45">
      <c r="A954">
        <v>953</v>
      </c>
      <c r="B954">
        <v>9.1754999999999995</v>
      </c>
    </row>
    <row r="955" spans="1:2" x14ac:dyDescent="0.45">
      <c r="A955">
        <v>954</v>
      </c>
      <c r="B955">
        <v>9.1669</v>
      </c>
    </row>
    <row r="956" spans="1:2" x14ac:dyDescent="0.45">
      <c r="A956">
        <v>955</v>
      </c>
      <c r="B956">
        <v>9.1582000000000008</v>
      </c>
    </row>
    <row r="957" spans="1:2" x14ac:dyDescent="0.45">
      <c r="A957">
        <v>956</v>
      </c>
      <c r="B957">
        <v>9.1496999999999993</v>
      </c>
    </row>
    <row r="958" spans="1:2" x14ac:dyDescent="0.45">
      <c r="A958">
        <v>957</v>
      </c>
      <c r="B958">
        <v>9.1410999999999998</v>
      </c>
    </row>
    <row r="959" spans="1:2" x14ac:dyDescent="0.45">
      <c r="A959">
        <v>958</v>
      </c>
      <c r="B959">
        <v>9.1326000000000001</v>
      </c>
    </row>
    <row r="960" spans="1:2" x14ac:dyDescent="0.45">
      <c r="A960">
        <v>959</v>
      </c>
      <c r="B960">
        <v>9.1243999999999996</v>
      </c>
    </row>
    <row r="961" spans="1:2" x14ac:dyDescent="0.45">
      <c r="A961">
        <v>960</v>
      </c>
      <c r="B961">
        <v>9.1163000000000007</v>
      </c>
    </row>
    <row r="962" spans="1:2" x14ac:dyDescent="0.45">
      <c r="A962">
        <v>961</v>
      </c>
      <c r="B962">
        <v>9.1082000000000001</v>
      </c>
    </row>
    <row r="963" spans="1:2" x14ac:dyDescent="0.45">
      <c r="A963">
        <v>962</v>
      </c>
      <c r="B963">
        <v>9.1003000000000007</v>
      </c>
    </row>
    <row r="964" spans="1:2" x14ac:dyDescent="0.45">
      <c r="A964">
        <v>963</v>
      </c>
      <c r="B964">
        <v>9.0925999999999991</v>
      </c>
    </row>
    <row r="965" spans="1:2" x14ac:dyDescent="0.45">
      <c r="A965">
        <v>964</v>
      </c>
      <c r="B965">
        <v>9.0848999999999993</v>
      </c>
    </row>
    <row r="966" spans="1:2" x14ac:dyDescent="0.45">
      <c r="A966">
        <v>965</v>
      </c>
      <c r="B966">
        <v>9.077</v>
      </c>
    </row>
    <row r="967" spans="1:2" x14ac:dyDescent="0.45">
      <c r="A967">
        <v>966</v>
      </c>
      <c r="B967">
        <v>9.0693000000000001</v>
      </c>
    </row>
    <row r="968" spans="1:2" x14ac:dyDescent="0.45">
      <c r="A968">
        <v>967</v>
      </c>
      <c r="B968">
        <v>9.0616000000000003</v>
      </c>
    </row>
    <row r="969" spans="1:2" x14ac:dyDescent="0.45">
      <c r="A969">
        <v>968</v>
      </c>
      <c r="B969">
        <v>9.0539000000000005</v>
      </c>
    </row>
    <row r="970" spans="1:2" x14ac:dyDescent="0.45">
      <c r="A970">
        <v>969</v>
      </c>
      <c r="B970">
        <v>9.0463000000000005</v>
      </c>
    </row>
    <row r="971" spans="1:2" x14ac:dyDescent="0.45">
      <c r="A971">
        <v>970</v>
      </c>
      <c r="B971">
        <v>9.0388999999999999</v>
      </c>
    </row>
    <row r="972" spans="1:2" x14ac:dyDescent="0.45">
      <c r="A972">
        <v>971</v>
      </c>
      <c r="B972">
        <v>9.0314999999999994</v>
      </c>
    </row>
    <row r="973" spans="1:2" x14ac:dyDescent="0.45">
      <c r="A973">
        <v>972</v>
      </c>
      <c r="B973">
        <v>9.0246999999999993</v>
      </c>
    </row>
    <row r="974" spans="1:2" x14ac:dyDescent="0.45">
      <c r="A974">
        <v>973</v>
      </c>
      <c r="B974">
        <v>9.0178999999999991</v>
      </c>
    </row>
    <row r="975" spans="1:2" x14ac:dyDescent="0.45">
      <c r="A975">
        <v>974</v>
      </c>
      <c r="B975">
        <v>9.0109999999999992</v>
      </c>
    </row>
    <row r="976" spans="1:2" x14ac:dyDescent="0.45">
      <c r="A976">
        <v>975</v>
      </c>
      <c r="B976">
        <v>9.0045999999999999</v>
      </c>
    </row>
    <row r="977" spans="1:2" x14ac:dyDescent="0.45">
      <c r="A977">
        <v>976</v>
      </c>
      <c r="B977">
        <v>8.9978999999999996</v>
      </c>
    </row>
    <row r="978" spans="1:2" x14ac:dyDescent="0.45">
      <c r="A978">
        <v>977</v>
      </c>
      <c r="B978">
        <v>8.9913000000000007</v>
      </c>
    </row>
    <row r="979" spans="1:2" x14ac:dyDescent="0.45">
      <c r="A979">
        <v>978</v>
      </c>
      <c r="B979">
        <v>8.9847000000000001</v>
      </c>
    </row>
    <row r="980" spans="1:2" x14ac:dyDescent="0.45">
      <c r="A980">
        <v>979</v>
      </c>
      <c r="B980">
        <v>8.9779999999999998</v>
      </c>
    </row>
    <row r="981" spans="1:2" x14ac:dyDescent="0.45">
      <c r="A981">
        <v>980</v>
      </c>
      <c r="B981">
        <v>8.9710999999999999</v>
      </c>
    </row>
    <row r="982" spans="1:2" x14ac:dyDescent="0.45">
      <c r="A982">
        <v>981</v>
      </c>
      <c r="B982">
        <v>8.9644999999999992</v>
      </c>
    </row>
    <row r="983" spans="1:2" x14ac:dyDescent="0.45">
      <c r="A983">
        <v>982</v>
      </c>
      <c r="B983">
        <v>8.9580000000000002</v>
      </c>
    </row>
    <row r="984" spans="1:2" x14ac:dyDescent="0.45">
      <c r="A984">
        <v>983</v>
      </c>
      <c r="B984">
        <v>8.9512</v>
      </c>
    </row>
    <row r="985" spans="1:2" x14ac:dyDescent="0.45">
      <c r="A985">
        <v>984</v>
      </c>
      <c r="B985">
        <v>8.9445999999999994</v>
      </c>
    </row>
    <row r="986" spans="1:2" x14ac:dyDescent="0.45">
      <c r="A986">
        <v>985</v>
      </c>
      <c r="B986">
        <v>8.9379000000000008</v>
      </c>
    </row>
    <row r="987" spans="1:2" x14ac:dyDescent="0.45">
      <c r="A987">
        <v>986</v>
      </c>
      <c r="B987">
        <v>8.9308999999999994</v>
      </c>
    </row>
    <row r="988" spans="1:2" x14ac:dyDescent="0.45">
      <c r="A988">
        <v>987</v>
      </c>
      <c r="B988">
        <v>8.9238999999999997</v>
      </c>
    </row>
    <row r="989" spans="1:2" x14ac:dyDescent="0.45">
      <c r="A989">
        <v>988</v>
      </c>
      <c r="B989">
        <v>8.9171999999999993</v>
      </c>
    </row>
    <row r="990" spans="1:2" x14ac:dyDescent="0.45">
      <c r="A990">
        <v>989</v>
      </c>
      <c r="B990">
        <v>8.9100999999999999</v>
      </c>
    </row>
    <row r="991" spans="1:2" x14ac:dyDescent="0.45">
      <c r="A991">
        <v>990</v>
      </c>
      <c r="B991">
        <v>8.9025999999999996</v>
      </c>
    </row>
    <row r="992" spans="1:2" x14ac:dyDescent="0.45">
      <c r="A992">
        <v>991</v>
      </c>
      <c r="B992">
        <v>8.8953000000000007</v>
      </c>
    </row>
    <row r="993" spans="1:2" x14ac:dyDescent="0.45">
      <c r="A993">
        <v>992</v>
      </c>
      <c r="B993">
        <v>8.8880999999999997</v>
      </c>
    </row>
    <row r="994" spans="1:2" x14ac:dyDescent="0.45">
      <c r="A994">
        <v>993</v>
      </c>
      <c r="B994">
        <v>8.8805999999999994</v>
      </c>
    </row>
    <row r="995" spans="1:2" x14ac:dyDescent="0.45">
      <c r="A995">
        <v>994</v>
      </c>
      <c r="B995">
        <v>8.8731000000000009</v>
      </c>
    </row>
    <row r="996" spans="1:2" x14ac:dyDescent="0.45">
      <c r="A996">
        <v>995</v>
      </c>
      <c r="B996">
        <v>8.8656000000000006</v>
      </c>
    </row>
    <row r="997" spans="1:2" x14ac:dyDescent="0.45">
      <c r="A997">
        <v>996</v>
      </c>
      <c r="B997">
        <v>8.8585999999999991</v>
      </c>
    </row>
    <row r="998" spans="1:2" x14ac:dyDescent="0.45">
      <c r="A998">
        <v>997</v>
      </c>
      <c r="B998">
        <v>8.8513999999999999</v>
      </c>
    </row>
    <row r="999" spans="1:2" x14ac:dyDescent="0.45">
      <c r="A999">
        <v>998</v>
      </c>
      <c r="B999">
        <v>8.8442000000000007</v>
      </c>
    </row>
    <row r="1000" spans="1:2" x14ac:dyDescent="0.45">
      <c r="A1000">
        <v>999</v>
      </c>
      <c r="B1000">
        <v>8.8373000000000008</v>
      </c>
    </row>
    <row r="1001" spans="1:2" x14ac:dyDescent="0.45">
      <c r="A1001">
        <v>1000</v>
      </c>
      <c r="B1001">
        <v>8.8300999999999998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ABE0-42A8-473A-A9DB-FC1B5749807A}">
  <dimension ref="A1:D1001"/>
  <sheetViews>
    <sheetView tabSelected="1" workbookViewId="0">
      <selection activeCell="L28" sqref="L28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1</v>
      </c>
      <c r="B2">
        <v>11.651</v>
      </c>
      <c r="D2" t="s">
        <v>5</v>
      </c>
    </row>
    <row r="3" spans="1:4" x14ac:dyDescent="0.45">
      <c r="A3">
        <v>2</v>
      </c>
      <c r="B3">
        <v>11.6302</v>
      </c>
    </row>
    <row r="4" spans="1:4" x14ac:dyDescent="0.45">
      <c r="A4">
        <v>3</v>
      </c>
      <c r="B4">
        <v>11.6106</v>
      </c>
    </row>
    <row r="5" spans="1:4" x14ac:dyDescent="0.45">
      <c r="A5">
        <v>4</v>
      </c>
      <c r="B5">
        <v>11.59</v>
      </c>
    </row>
    <row r="6" spans="1:4" x14ac:dyDescent="0.45">
      <c r="A6">
        <v>5</v>
      </c>
      <c r="B6">
        <v>11.57</v>
      </c>
    </row>
    <row r="7" spans="1:4" x14ac:dyDescent="0.45">
      <c r="A7">
        <v>6</v>
      </c>
      <c r="B7">
        <v>11.549799999999999</v>
      </c>
    </row>
    <row r="8" spans="1:4" x14ac:dyDescent="0.45">
      <c r="A8">
        <v>7</v>
      </c>
      <c r="B8">
        <v>11.531700000000001</v>
      </c>
    </row>
    <row r="9" spans="1:4" x14ac:dyDescent="0.45">
      <c r="A9">
        <v>8</v>
      </c>
      <c r="B9">
        <v>11.5131</v>
      </c>
    </row>
    <row r="10" spans="1:4" x14ac:dyDescent="0.45">
      <c r="A10">
        <v>9</v>
      </c>
      <c r="B10">
        <v>11.493600000000001</v>
      </c>
    </row>
    <row r="11" spans="1:4" x14ac:dyDescent="0.45">
      <c r="A11">
        <v>10</v>
      </c>
      <c r="B11">
        <v>11.474</v>
      </c>
    </row>
    <row r="12" spans="1:4" x14ac:dyDescent="0.45">
      <c r="A12">
        <v>11</v>
      </c>
      <c r="B12">
        <v>11.456200000000001</v>
      </c>
    </row>
    <row r="13" spans="1:4" x14ac:dyDescent="0.45">
      <c r="A13">
        <v>12</v>
      </c>
      <c r="B13">
        <v>11.438000000000001</v>
      </c>
    </row>
    <row r="14" spans="1:4" x14ac:dyDescent="0.45">
      <c r="A14">
        <v>13</v>
      </c>
      <c r="B14">
        <v>11.420999999999999</v>
      </c>
    </row>
    <row r="15" spans="1:4" x14ac:dyDescent="0.45">
      <c r="A15">
        <v>14</v>
      </c>
      <c r="B15">
        <v>11.4038</v>
      </c>
    </row>
    <row r="16" spans="1:4" x14ac:dyDescent="0.45">
      <c r="A16">
        <v>15</v>
      </c>
      <c r="B16">
        <v>11.3881</v>
      </c>
    </row>
    <row r="17" spans="1:2" x14ac:dyDescent="0.45">
      <c r="A17">
        <v>16</v>
      </c>
      <c r="B17">
        <v>11.3718</v>
      </c>
    </row>
    <row r="18" spans="1:2" x14ac:dyDescent="0.45">
      <c r="A18">
        <v>17</v>
      </c>
      <c r="B18">
        <v>11.355600000000001</v>
      </c>
    </row>
    <row r="19" spans="1:2" x14ac:dyDescent="0.45">
      <c r="A19">
        <v>18</v>
      </c>
      <c r="B19">
        <v>11.339600000000001</v>
      </c>
    </row>
    <row r="20" spans="1:2" x14ac:dyDescent="0.45">
      <c r="A20">
        <v>19</v>
      </c>
      <c r="B20">
        <v>11.324</v>
      </c>
    </row>
    <row r="21" spans="1:2" x14ac:dyDescent="0.45">
      <c r="A21">
        <v>20</v>
      </c>
      <c r="B21">
        <v>11.3087</v>
      </c>
    </row>
    <row r="22" spans="1:2" x14ac:dyDescent="0.45">
      <c r="A22">
        <v>21</v>
      </c>
      <c r="B22">
        <v>11.2926</v>
      </c>
    </row>
    <row r="23" spans="1:2" x14ac:dyDescent="0.45">
      <c r="A23">
        <v>22</v>
      </c>
      <c r="B23">
        <v>11.276999999999999</v>
      </c>
    </row>
    <row r="24" spans="1:2" x14ac:dyDescent="0.45">
      <c r="A24">
        <v>23</v>
      </c>
      <c r="B24">
        <v>11.2615</v>
      </c>
    </row>
    <row r="25" spans="1:2" x14ac:dyDescent="0.45">
      <c r="A25">
        <v>24</v>
      </c>
      <c r="B25">
        <v>11.246</v>
      </c>
    </row>
    <row r="26" spans="1:2" x14ac:dyDescent="0.45">
      <c r="A26">
        <v>25</v>
      </c>
      <c r="B26">
        <v>11.230399999999999</v>
      </c>
    </row>
    <row r="27" spans="1:2" x14ac:dyDescent="0.45">
      <c r="A27">
        <v>26</v>
      </c>
      <c r="B27">
        <v>11.2143</v>
      </c>
    </row>
    <row r="28" spans="1:2" x14ac:dyDescent="0.45">
      <c r="A28">
        <v>27</v>
      </c>
      <c r="B28">
        <v>11.198499999999999</v>
      </c>
    </row>
    <row r="29" spans="1:2" x14ac:dyDescent="0.45">
      <c r="A29">
        <v>28</v>
      </c>
      <c r="B29">
        <v>11.1822</v>
      </c>
    </row>
    <row r="30" spans="1:2" x14ac:dyDescent="0.45">
      <c r="A30">
        <v>29</v>
      </c>
      <c r="B30">
        <v>11.167299999999999</v>
      </c>
    </row>
    <row r="31" spans="1:2" x14ac:dyDescent="0.45">
      <c r="A31">
        <v>30</v>
      </c>
      <c r="B31">
        <v>11.1518</v>
      </c>
    </row>
    <row r="32" spans="1:2" x14ac:dyDescent="0.45">
      <c r="A32">
        <v>31</v>
      </c>
      <c r="B32">
        <v>11.136100000000001</v>
      </c>
    </row>
    <row r="33" spans="1:2" x14ac:dyDescent="0.45">
      <c r="A33">
        <v>32</v>
      </c>
      <c r="B33">
        <v>11.119300000000001</v>
      </c>
    </row>
    <row r="34" spans="1:2" x14ac:dyDescent="0.45">
      <c r="A34">
        <v>33</v>
      </c>
      <c r="B34">
        <v>11.1027</v>
      </c>
    </row>
    <row r="35" spans="1:2" x14ac:dyDescent="0.45">
      <c r="A35">
        <v>34</v>
      </c>
      <c r="B35">
        <v>11.085599999999999</v>
      </c>
    </row>
    <row r="36" spans="1:2" x14ac:dyDescent="0.45">
      <c r="A36">
        <v>35</v>
      </c>
      <c r="B36">
        <v>11.0678</v>
      </c>
    </row>
    <row r="37" spans="1:2" x14ac:dyDescent="0.45">
      <c r="A37">
        <v>36</v>
      </c>
      <c r="B37">
        <v>11.0509</v>
      </c>
    </row>
    <row r="38" spans="1:2" x14ac:dyDescent="0.45">
      <c r="A38">
        <v>37</v>
      </c>
      <c r="B38">
        <v>11.0336</v>
      </c>
    </row>
    <row r="39" spans="1:2" x14ac:dyDescent="0.45">
      <c r="A39">
        <v>38</v>
      </c>
      <c r="B39">
        <v>11.0167</v>
      </c>
    </row>
    <row r="40" spans="1:2" x14ac:dyDescent="0.45">
      <c r="A40">
        <v>39</v>
      </c>
      <c r="B40">
        <v>10.9992</v>
      </c>
    </row>
    <row r="41" spans="1:2" x14ac:dyDescent="0.45">
      <c r="A41">
        <v>40</v>
      </c>
      <c r="B41">
        <v>10.979799999999999</v>
      </c>
    </row>
    <row r="42" spans="1:2" x14ac:dyDescent="0.45">
      <c r="A42">
        <v>41</v>
      </c>
      <c r="B42">
        <v>10.961399999999999</v>
      </c>
    </row>
    <row r="43" spans="1:2" x14ac:dyDescent="0.45">
      <c r="A43">
        <v>42</v>
      </c>
      <c r="B43">
        <v>10.9428</v>
      </c>
    </row>
    <row r="44" spans="1:2" x14ac:dyDescent="0.45">
      <c r="A44">
        <v>43</v>
      </c>
      <c r="B44">
        <v>10.9236</v>
      </c>
    </row>
    <row r="45" spans="1:2" x14ac:dyDescent="0.45">
      <c r="A45">
        <v>44</v>
      </c>
      <c r="B45">
        <v>10.9049</v>
      </c>
    </row>
    <row r="46" spans="1:2" x14ac:dyDescent="0.45">
      <c r="A46">
        <v>45</v>
      </c>
      <c r="B46">
        <v>10.8863</v>
      </c>
    </row>
    <row r="47" spans="1:2" x14ac:dyDescent="0.45">
      <c r="A47">
        <v>46</v>
      </c>
      <c r="B47">
        <v>10.867599999999999</v>
      </c>
    </row>
    <row r="48" spans="1:2" x14ac:dyDescent="0.45">
      <c r="A48">
        <v>47</v>
      </c>
      <c r="B48">
        <v>10.848000000000001</v>
      </c>
    </row>
    <row r="49" spans="1:2" x14ac:dyDescent="0.45">
      <c r="A49">
        <v>48</v>
      </c>
      <c r="B49">
        <v>10.829599999999999</v>
      </c>
    </row>
    <row r="50" spans="1:2" x14ac:dyDescent="0.45">
      <c r="A50">
        <v>49</v>
      </c>
      <c r="B50">
        <v>10.8101</v>
      </c>
    </row>
    <row r="51" spans="1:2" x14ac:dyDescent="0.45">
      <c r="A51">
        <v>50</v>
      </c>
      <c r="B51">
        <v>10.791499999999999</v>
      </c>
    </row>
    <row r="52" spans="1:2" x14ac:dyDescent="0.45">
      <c r="A52">
        <v>51</v>
      </c>
      <c r="B52">
        <v>10.7728</v>
      </c>
    </row>
    <row r="53" spans="1:2" x14ac:dyDescent="0.45">
      <c r="A53">
        <v>52</v>
      </c>
      <c r="B53">
        <v>10.7532</v>
      </c>
    </row>
    <row r="54" spans="1:2" x14ac:dyDescent="0.45">
      <c r="A54">
        <v>53</v>
      </c>
      <c r="B54">
        <v>10.733700000000001</v>
      </c>
    </row>
    <row r="55" spans="1:2" x14ac:dyDescent="0.45">
      <c r="A55">
        <v>54</v>
      </c>
      <c r="B55">
        <v>10.713800000000001</v>
      </c>
    </row>
    <row r="56" spans="1:2" x14ac:dyDescent="0.45">
      <c r="A56">
        <v>55</v>
      </c>
      <c r="B56">
        <v>10.693899999999999</v>
      </c>
    </row>
    <row r="57" spans="1:2" x14ac:dyDescent="0.45">
      <c r="A57">
        <v>56</v>
      </c>
      <c r="B57">
        <v>10.6746</v>
      </c>
    </row>
    <row r="58" spans="1:2" x14ac:dyDescent="0.45">
      <c r="A58">
        <v>57</v>
      </c>
      <c r="B58">
        <v>10.6548</v>
      </c>
    </row>
    <row r="59" spans="1:2" x14ac:dyDescent="0.45">
      <c r="A59">
        <v>58</v>
      </c>
      <c r="B59">
        <v>10.6347</v>
      </c>
    </row>
    <row r="60" spans="1:2" x14ac:dyDescent="0.45">
      <c r="A60">
        <v>59</v>
      </c>
      <c r="B60">
        <v>10.615600000000001</v>
      </c>
    </row>
    <row r="61" spans="1:2" x14ac:dyDescent="0.45">
      <c r="A61">
        <v>60</v>
      </c>
      <c r="B61">
        <v>10.5962</v>
      </c>
    </row>
    <row r="62" spans="1:2" x14ac:dyDescent="0.45">
      <c r="A62">
        <v>61</v>
      </c>
      <c r="B62">
        <v>10.5769</v>
      </c>
    </row>
    <row r="63" spans="1:2" x14ac:dyDescent="0.45">
      <c r="A63">
        <v>62</v>
      </c>
      <c r="B63">
        <v>10.5588</v>
      </c>
    </row>
    <row r="64" spans="1:2" x14ac:dyDescent="0.45">
      <c r="A64">
        <v>63</v>
      </c>
      <c r="B64">
        <v>10.540900000000001</v>
      </c>
    </row>
    <row r="65" spans="1:2" x14ac:dyDescent="0.45">
      <c r="A65">
        <v>64</v>
      </c>
      <c r="B65">
        <v>10.523400000000001</v>
      </c>
    </row>
    <row r="66" spans="1:2" x14ac:dyDescent="0.45">
      <c r="A66">
        <v>65</v>
      </c>
      <c r="B66">
        <v>10.5062</v>
      </c>
    </row>
    <row r="67" spans="1:2" x14ac:dyDescent="0.45">
      <c r="A67">
        <v>66</v>
      </c>
      <c r="B67">
        <v>10.4892</v>
      </c>
    </row>
    <row r="68" spans="1:2" x14ac:dyDescent="0.45">
      <c r="A68">
        <v>67</v>
      </c>
      <c r="B68">
        <v>10.472200000000001</v>
      </c>
    </row>
    <row r="69" spans="1:2" x14ac:dyDescent="0.45">
      <c r="A69">
        <v>68</v>
      </c>
      <c r="B69">
        <v>10.454700000000001</v>
      </c>
    </row>
    <row r="70" spans="1:2" x14ac:dyDescent="0.45">
      <c r="A70">
        <v>69</v>
      </c>
      <c r="B70">
        <v>10.437799999999999</v>
      </c>
    </row>
    <row r="71" spans="1:2" x14ac:dyDescent="0.45">
      <c r="A71">
        <v>70</v>
      </c>
      <c r="B71">
        <v>10.4209</v>
      </c>
    </row>
    <row r="72" spans="1:2" x14ac:dyDescent="0.45">
      <c r="A72">
        <v>71</v>
      </c>
      <c r="B72">
        <v>10.404199999999999</v>
      </c>
    </row>
    <row r="73" spans="1:2" x14ac:dyDescent="0.45">
      <c r="A73">
        <v>72</v>
      </c>
      <c r="B73">
        <v>10.388299999999999</v>
      </c>
    </row>
    <row r="74" spans="1:2" x14ac:dyDescent="0.45">
      <c r="A74">
        <v>73</v>
      </c>
      <c r="B74">
        <v>10.3721</v>
      </c>
    </row>
    <row r="75" spans="1:2" x14ac:dyDescent="0.45">
      <c r="A75">
        <v>74</v>
      </c>
      <c r="B75">
        <v>10.3566</v>
      </c>
    </row>
    <row r="76" spans="1:2" x14ac:dyDescent="0.45">
      <c r="A76">
        <v>75</v>
      </c>
      <c r="B76">
        <v>10.3408</v>
      </c>
    </row>
    <row r="77" spans="1:2" x14ac:dyDescent="0.45">
      <c r="A77">
        <v>76</v>
      </c>
      <c r="B77">
        <v>10.3254</v>
      </c>
    </row>
    <row r="78" spans="1:2" x14ac:dyDescent="0.45">
      <c r="A78">
        <v>77</v>
      </c>
      <c r="B78">
        <v>10.3101</v>
      </c>
    </row>
    <row r="79" spans="1:2" x14ac:dyDescent="0.45">
      <c r="A79">
        <v>78</v>
      </c>
      <c r="B79">
        <v>10.2943</v>
      </c>
    </row>
    <row r="80" spans="1:2" x14ac:dyDescent="0.45">
      <c r="A80">
        <v>79</v>
      </c>
      <c r="B80">
        <v>10.278600000000001</v>
      </c>
    </row>
    <row r="81" spans="1:2" x14ac:dyDescent="0.45">
      <c r="A81">
        <v>80</v>
      </c>
      <c r="B81">
        <v>10.263199999999999</v>
      </c>
    </row>
    <row r="82" spans="1:2" x14ac:dyDescent="0.45">
      <c r="A82">
        <v>81</v>
      </c>
      <c r="B82">
        <v>10.247299999999999</v>
      </c>
    </row>
    <row r="83" spans="1:2" x14ac:dyDescent="0.45">
      <c r="A83">
        <v>82</v>
      </c>
      <c r="B83">
        <v>10.231400000000001</v>
      </c>
    </row>
    <row r="84" spans="1:2" x14ac:dyDescent="0.45">
      <c r="A84">
        <v>83</v>
      </c>
      <c r="B84">
        <v>10.216100000000001</v>
      </c>
    </row>
    <row r="85" spans="1:2" x14ac:dyDescent="0.45">
      <c r="A85">
        <v>84</v>
      </c>
      <c r="B85">
        <v>10.200900000000001</v>
      </c>
    </row>
    <row r="86" spans="1:2" x14ac:dyDescent="0.45">
      <c r="A86">
        <v>85</v>
      </c>
      <c r="B86">
        <v>10.185700000000001</v>
      </c>
    </row>
    <row r="87" spans="1:2" x14ac:dyDescent="0.45">
      <c r="A87">
        <v>86</v>
      </c>
      <c r="B87">
        <v>10.170500000000001</v>
      </c>
    </row>
    <row r="88" spans="1:2" x14ac:dyDescent="0.45">
      <c r="A88">
        <v>87</v>
      </c>
      <c r="B88">
        <v>10.1555</v>
      </c>
    </row>
    <row r="89" spans="1:2" x14ac:dyDescent="0.45">
      <c r="A89">
        <v>88</v>
      </c>
      <c r="B89">
        <v>10.1408</v>
      </c>
    </row>
    <row r="90" spans="1:2" x14ac:dyDescent="0.45">
      <c r="A90">
        <v>89</v>
      </c>
      <c r="B90">
        <v>10.1265</v>
      </c>
    </row>
    <row r="91" spans="1:2" x14ac:dyDescent="0.45">
      <c r="A91">
        <v>90</v>
      </c>
      <c r="B91">
        <v>10.112500000000001</v>
      </c>
    </row>
    <row r="92" spans="1:2" x14ac:dyDescent="0.45">
      <c r="A92">
        <v>91</v>
      </c>
      <c r="B92">
        <v>10.0985</v>
      </c>
    </row>
    <row r="93" spans="1:2" x14ac:dyDescent="0.45">
      <c r="A93">
        <v>92</v>
      </c>
      <c r="B93">
        <v>10.0844</v>
      </c>
    </row>
    <row r="94" spans="1:2" x14ac:dyDescent="0.45">
      <c r="A94">
        <v>93</v>
      </c>
      <c r="B94">
        <v>10.0707</v>
      </c>
    </row>
    <row r="95" spans="1:2" x14ac:dyDescent="0.45">
      <c r="A95">
        <v>94</v>
      </c>
      <c r="B95">
        <v>10.0573</v>
      </c>
    </row>
    <row r="96" spans="1:2" x14ac:dyDescent="0.45">
      <c r="A96">
        <v>95</v>
      </c>
      <c r="B96">
        <v>10.044700000000001</v>
      </c>
    </row>
    <row r="97" spans="1:2" x14ac:dyDescent="0.45">
      <c r="A97">
        <v>96</v>
      </c>
      <c r="B97">
        <v>10.031700000000001</v>
      </c>
    </row>
    <row r="98" spans="1:2" x14ac:dyDescent="0.45">
      <c r="A98">
        <v>97</v>
      </c>
      <c r="B98">
        <v>10.019500000000001</v>
      </c>
    </row>
    <row r="99" spans="1:2" x14ac:dyDescent="0.45">
      <c r="A99">
        <v>98</v>
      </c>
      <c r="B99">
        <v>10.0076</v>
      </c>
    </row>
    <row r="100" spans="1:2" x14ac:dyDescent="0.45">
      <c r="A100">
        <v>99</v>
      </c>
      <c r="B100">
        <v>9.9957999999999991</v>
      </c>
    </row>
    <row r="101" spans="1:2" x14ac:dyDescent="0.45">
      <c r="A101">
        <v>100</v>
      </c>
      <c r="B101">
        <v>9.9844000000000008</v>
      </c>
    </row>
    <row r="102" spans="1:2" x14ac:dyDescent="0.45">
      <c r="A102">
        <v>101</v>
      </c>
      <c r="B102">
        <v>9.9733000000000001</v>
      </c>
    </row>
    <row r="103" spans="1:2" x14ac:dyDescent="0.45">
      <c r="A103">
        <v>102</v>
      </c>
      <c r="B103">
        <v>9.9338999999999995</v>
      </c>
    </row>
    <row r="104" spans="1:2" x14ac:dyDescent="0.45">
      <c r="A104">
        <v>103</v>
      </c>
      <c r="B104">
        <v>9.8947000000000003</v>
      </c>
    </row>
    <row r="105" spans="1:2" x14ac:dyDescent="0.45">
      <c r="A105">
        <v>104</v>
      </c>
      <c r="B105">
        <v>9.8567999999999998</v>
      </c>
    </row>
    <row r="106" spans="1:2" x14ac:dyDescent="0.45">
      <c r="A106">
        <v>105</v>
      </c>
      <c r="B106">
        <v>9.8191000000000006</v>
      </c>
    </row>
    <row r="107" spans="1:2" x14ac:dyDescent="0.45">
      <c r="A107">
        <v>106</v>
      </c>
      <c r="B107">
        <v>9.7818000000000005</v>
      </c>
    </row>
    <row r="108" spans="1:2" x14ac:dyDescent="0.45">
      <c r="A108">
        <v>107</v>
      </c>
      <c r="B108">
        <v>9.7443000000000008</v>
      </c>
    </row>
    <row r="109" spans="1:2" x14ac:dyDescent="0.45">
      <c r="A109">
        <v>108</v>
      </c>
      <c r="B109">
        <v>9.7087000000000003</v>
      </c>
    </row>
    <row r="110" spans="1:2" x14ac:dyDescent="0.45">
      <c r="A110">
        <v>109</v>
      </c>
      <c r="B110">
        <v>9.6739999999999995</v>
      </c>
    </row>
    <row r="111" spans="1:2" x14ac:dyDescent="0.45">
      <c r="A111">
        <v>110</v>
      </c>
      <c r="B111">
        <v>9.6396999999999995</v>
      </c>
    </row>
    <row r="112" spans="1:2" x14ac:dyDescent="0.45">
      <c r="A112">
        <v>111</v>
      </c>
      <c r="B112">
        <v>9.6054999999999993</v>
      </c>
    </row>
    <row r="113" spans="1:2" x14ac:dyDescent="0.45">
      <c r="A113">
        <v>112</v>
      </c>
      <c r="B113">
        <v>9.5729000000000006</v>
      </c>
    </row>
    <row r="114" spans="1:2" x14ac:dyDescent="0.45">
      <c r="A114">
        <v>113</v>
      </c>
      <c r="B114">
        <v>9.5412999999999997</v>
      </c>
    </row>
    <row r="115" spans="1:2" x14ac:dyDescent="0.45">
      <c r="A115">
        <v>114</v>
      </c>
      <c r="B115">
        <v>9.5109999999999992</v>
      </c>
    </row>
    <row r="116" spans="1:2" x14ac:dyDescent="0.45">
      <c r="A116">
        <v>115</v>
      </c>
      <c r="B116">
        <v>9.4818999999999996</v>
      </c>
    </row>
    <row r="117" spans="1:2" x14ac:dyDescent="0.45">
      <c r="A117">
        <v>116</v>
      </c>
      <c r="B117">
        <v>9.4550999999999998</v>
      </c>
    </row>
    <row r="118" spans="1:2" x14ac:dyDescent="0.45">
      <c r="A118">
        <v>117</v>
      </c>
      <c r="B118">
        <v>9.4298000000000002</v>
      </c>
    </row>
    <row r="119" spans="1:2" x14ac:dyDescent="0.45">
      <c r="A119">
        <v>118</v>
      </c>
      <c r="B119">
        <v>9.4059000000000008</v>
      </c>
    </row>
    <row r="120" spans="1:2" x14ac:dyDescent="0.45">
      <c r="A120">
        <v>119</v>
      </c>
      <c r="B120">
        <v>9.3834999999999997</v>
      </c>
    </row>
    <row r="121" spans="1:2" x14ac:dyDescent="0.45">
      <c r="A121">
        <v>120</v>
      </c>
      <c r="B121">
        <v>9.3627000000000002</v>
      </c>
    </row>
    <row r="122" spans="1:2" x14ac:dyDescent="0.45">
      <c r="A122">
        <v>121</v>
      </c>
      <c r="B122">
        <v>9.3437999999999999</v>
      </c>
    </row>
    <row r="123" spans="1:2" x14ac:dyDescent="0.45">
      <c r="A123">
        <v>122</v>
      </c>
      <c r="B123">
        <v>9.3259000000000007</v>
      </c>
    </row>
    <row r="124" spans="1:2" x14ac:dyDescent="0.45">
      <c r="A124">
        <v>123</v>
      </c>
      <c r="B124">
        <v>9.3094999999999999</v>
      </c>
    </row>
    <row r="125" spans="1:2" x14ac:dyDescent="0.45">
      <c r="A125">
        <v>124</v>
      </c>
      <c r="B125">
        <v>9.2943999999999996</v>
      </c>
    </row>
    <row r="126" spans="1:2" x14ac:dyDescent="0.45">
      <c r="A126">
        <v>125</v>
      </c>
      <c r="B126">
        <v>9.2811000000000003</v>
      </c>
    </row>
    <row r="127" spans="1:2" x14ac:dyDescent="0.45">
      <c r="A127">
        <v>126</v>
      </c>
      <c r="B127">
        <v>9.2690999999999999</v>
      </c>
    </row>
    <row r="128" spans="1:2" x14ac:dyDescent="0.45">
      <c r="A128">
        <v>127</v>
      </c>
      <c r="B128">
        <v>9.2583000000000002</v>
      </c>
    </row>
    <row r="129" spans="1:2" x14ac:dyDescent="0.45">
      <c r="A129">
        <v>128</v>
      </c>
      <c r="B129">
        <v>9.2491000000000003</v>
      </c>
    </row>
    <row r="130" spans="1:2" x14ac:dyDescent="0.45">
      <c r="A130">
        <v>129</v>
      </c>
      <c r="B130">
        <v>9.2405000000000008</v>
      </c>
    </row>
    <row r="131" spans="1:2" x14ac:dyDescent="0.45">
      <c r="A131">
        <v>130</v>
      </c>
      <c r="B131">
        <v>9.2341999999999995</v>
      </c>
    </row>
    <row r="132" spans="1:2" x14ac:dyDescent="0.45">
      <c r="A132">
        <v>131</v>
      </c>
      <c r="B132">
        <v>9.23</v>
      </c>
    </row>
    <row r="133" spans="1:2" x14ac:dyDescent="0.45">
      <c r="A133">
        <v>132</v>
      </c>
      <c r="B133">
        <v>9.2277000000000005</v>
      </c>
    </row>
    <row r="134" spans="1:2" x14ac:dyDescent="0.45">
      <c r="A134">
        <v>133</v>
      </c>
      <c r="B134">
        <v>9.2265999999999995</v>
      </c>
    </row>
    <row r="135" spans="1:2" x14ac:dyDescent="0.45">
      <c r="A135">
        <v>134</v>
      </c>
      <c r="B135">
        <v>9.2271000000000001</v>
      </c>
    </row>
    <row r="136" spans="1:2" x14ac:dyDescent="0.45">
      <c r="A136">
        <v>135</v>
      </c>
      <c r="B136">
        <v>9.2289999999999992</v>
      </c>
    </row>
    <row r="137" spans="1:2" x14ac:dyDescent="0.45">
      <c r="A137">
        <v>136</v>
      </c>
      <c r="B137">
        <v>9.2317</v>
      </c>
    </row>
    <row r="138" spans="1:2" x14ac:dyDescent="0.45">
      <c r="A138">
        <v>137</v>
      </c>
      <c r="B138">
        <v>9.2363</v>
      </c>
    </row>
    <row r="139" spans="1:2" x14ac:dyDescent="0.45">
      <c r="A139">
        <v>138</v>
      </c>
      <c r="B139">
        <v>9.2426999999999992</v>
      </c>
    </row>
    <row r="140" spans="1:2" x14ac:dyDescent="0.45">
      <c r="A140">
        <v>139</v>
      </c>
      <c r="B140">
        <v>9.2510999999999992</v>
      </c>
    </row>
    <row r="141" spans="1:2" x14ac:dyDescent="0.45">
      <c r="A141">
        <v>140</v>
      </c>
      <c r="B141">
        <v>9.2616999999999994</v>
      </c>
    </row>
    <row r="142" spans="1:2" x14ac:dyDescent="0.45">
      <c r="A142">
        <v>141</v>
      </c>
      <c r="B142">
        <v>9.2721999999999998</v>
      </c>
    </row>
    <row r="143" spans="1:2" x14ac:dyDescent="0.45">
      <c r="A143">
        <v>142</v>
      </c>
      <c r="B143">
        <v>9.2844999999999995</v>
      </c>
    </row>
    <row r="144" spans="1:2" x14ac:dyDescent="0.45">
      <c r="A144">
        <v>143</v>
      </c>
      <c r="B144">
        <v>9.298</v>
      </c>
    </row>
    <row r="145" spans="1:2" x14ac:dyDescent="0.45">
      <c r="A145">
        <v>144</v>
      </c>
      <c r="B145">
        <v>9.3124000000000002</v>
      </c>
    </row>
    <row r="146" spans="1:2" x14ac:dyDescent="0.45">
      <c r="A146">
        <v>145</v>
      </c>
      <c r="B146">
        <v>9.3285</v>
      </c>
    </row>
    <row r="147" spans="1:2" x14ac:dyDescent="0.45">
      <c r="A147">
        <v>146</v>
      </c>
      <c r="B147">
        <v>9.3461999999999996</v>
      </c>
    </row>
    <row r="148" spans="1:2" x14ac:dyDescent="0.45">
      <c r="A148">
        <v>147</v>
      </c>
      <c r="B148">
        <v>9.3653999999999993</v>
      </c>
    </row>
    <row r="149" spans="1:2" x14ac:dyDescent="0.45">
      <c r="A149">
        <v>148</v>
      </c>
      <c r="B149">
        <v>9.3848000000000003</v>
      </c>
    </row>
    <row r="150" spans="1:2" x14ac:dyDescent="0.45">
      <c r="A150">
        <v>149</v>
      </c>
      <c r="B150">
        <v>9.4067000000000007</v>
      </c>
    </row>
    <row r="151" spans="1:2" x14ac:dyDescent="0.45">
      <c r="A151">
        <v>150</v>
      </c>
      <c r="B151">
        <v>9.4292999999999996</v>
      </c>
    </row>
    <row r="152" spans="1:2" x14ac:dyDescent="0.45">
      <c r="A152">
        <v>151</v>
      </c>
      <c r="B152">
        <v>9.4539000000000009</v>
      </c>
    </row>
    <row r="153" spans="1:2" x14ac:dyDescent="0.45">
      <c r="A153">
        <v>152</v>
      </c>
      <c r="B153">
        <v>9.4807000000000006</v>
      </c>
    </row>
    <row r="154" spans="1:2" x14ac:dyDescent="0.45">
      <c r="A154">
        <v>153</v>
      </c>
      <c r="B154">
        <v>9.5084</v>
      </c>
    </row>
    <row r="155" spans="1:2" x14ac:dyDescent="0.45">
      <c r="A155">
        <v>154</v>
      </c>
      <c r="B155">
        <v>9.5374999999999996</v>
      </c>
    </row>
    <row r="156" spans="1:2" x14ac:dyDescent="0.45">
      <c r="A156">
        <v>155</v>
      </c>
      <c r="B156">
        <v>9.5680999999999994</v>
      </c>
    </row>
    <row r="157" spans="1:2" x14ac:dyDescent="0.45">
      <c r="A157">
        <v>156</v>
      </c>
      <c r="B157">
        <v>9.5997000000000003</v>
      </c>
    </row>
    <row r="158" spans="1:2" x14ac:dyDescent="0.45">
      <c r="A158">
        <v>157</v>
      </c>
      <c r="B158">
        <v>9.6331000000000007</v>
      </c>
    </row>
    <row r="159" spans="1:2" x14ac:dyDescent="0.45">
      <c r="A159">
        <v>158</v>
      </c>
      <c r="B159">
        <v>9.6678999999999995</v>
      </c>
    </row>
    <row r="160" spans="1:2" x14ac:dyDescent="0.45">
      <c r="A160">
        <v>159</v>
      </c>
      <c r="B160">
        <v>9.7032000000000007</v>
      </c>
    </row>
    <row r="161" spans="1:2" x14ac:dyDescent="0.45">
      <c r="A161">
        <v>160</v>
      </c>
      <c r="B161">
        <v>9.7398000000000007</v>
      </c>
    </row>
    <row r="162" spans="1:2" x14ac:dyDescent="0.45">
      <c r="A162">
        <v>161</v>
      </c>
      <c r="B162">
        <v>9.7769999999999992</v>
      </c>
    </row>
    <row r="163" spans="1:2" x14ac:dyDescent="0.45">
      <c r="A163">
        <v>162</v>
      </c>
      <c r="B163">
        <v>9.8148999999999997</v>
      </c>
    </row>
    <row r="164" spans="1:2" x14ac:dyDescent="0.45">
      <c r="A164">
        <v>163</v>
      </c>
      <c r="B164">
        <v>9.8543000000000003</v>
      </c>
    </row>
    <row r="165" spans="1:2" x14ac:dyDescent="0.45">
      <c r="A165">
        <v>164</v>
      </c>
      <c r="B165">
        <v>9.8952000000000009</v>
      </c>
    </row>
    <row r="166" spans="1:2" x14ac:dyDescent="0.45">
      <c r="A166">
        <v>165</v>
      </c>
      <c r="B166">
        <v>9.9375</v>
      </c>
    </row>
    <row r="167" spans="1:2" x14ac:dyDescent="0.45">
      <c r="A167">
        <v>166</v>
      </c>
      <c r="B167">
        <v>9.9810999999999996</v>
      </c>
    </row>
    <row r="168" spans="1:2" x14ac:dyDescent="0.45">
      <c r="A168">
        <v>167</v>
      </c>
      <c r="B168">
        <v>10.0259</v>
      </c>
    </row>
    <row r="169" spans="1:2" x14ac:dyDescent="0.45">
      <c r="A169">
        <v>168</v>
      </c>
      <c r="B169">
        <v>10.0722</v>
      </c>
    </row>
    <row r="170" spans="1:2" x14ac:dyDescent="0.45">
      <c r="A170">
        <v>169</v>
      </c>
      <c r="B170">
        <v>10.118600000000001</v>
      </c>
    </row>
    <row r="171" spans="1:2" x14ac:dyDescent="0.45">
      <c r="A171">
        <v>170</v>
      </c>
      <c r="B171">
        <v>10.165699999999999</v>
      </c>
    </row>
    <row r="172" spans="1:2" x14ac:dyDescent="0.45">
      <c r="A172">
        <v>171</v>
      </c>
      <c r="B172">
        <v>10.2134</v>
      </c>
    </row>
    <row r="173" spans="1:2" x14ac:dyDescent="0.45">
      <c r="A173">
        <v>172</v>
      </c>
      <c r="B173">
        <v>10.2614</v>
      </c>
    </row>
    <row r="174" spans="1:2" x14ac:dyDescent="0.45">
      <c r="A174">
        <v>173</v>
      </c>
      <c r="B174">
        <v>10.3104</v>
      </c>
    </row>
    <row r="175" spans="1:2" x14ac:dyDescent="0.45">
      <c r="A175">
        <v>174</v>
      </c>
      <c r="B175">
        <v>10.3598</v>
      </c>
    </row>
    <row r="176" spans="1:2" x14ac:dyDescent="0.45">
      <c r="A176">
        <v>175</v>
      </c>
      <c r="B176">
        <v>10.4107</v>
      </c>
    </row>
    <row r="177" spans="1:2" x14ac:dyDescent="0.45">
      <c r="A177">
        <v>176</v>
      </c>
      <c r="B177">
        <v>10.462</v>
      </c>
    </row>
    <row r="178" spans="1:2" x14ac:dyDescent="0.45">
      <c r="A178">
        <v>177</v>
      </c>
      <c r="B178">
        <v>10.514200000000001</v>
      </c>
    </row>
    <row r="179" spans="1:2" x14ac:dyDescent="0.45">
      <c r="A179">
        <v>178</v>
      </c>
      <c r="B179">
        <v>10.567600000000001</v>
      </c>
    </row>
    <row r="180" spans="1:2" x14ac:dyDescent="0.45">
      <c r="A180">
        <v>179</v>
      </c>
      <c r="B180">
        <v>10.621</v>
      </c>
    </row>
    <row r="181" spans="1:2" x14ac:dyDescent="0.45">
      <c r="A181">
        <v>180</v>
      </c>
      <c r="B181">
        <v>10.675000000000001</v>
      </c>
    </row>
    <row r="182" spans="1:2" x14ac:dyDescent="0.45">
      <c r="A182">
        <v>181</v>
      </c>
      <c r="B182">
        <v>10.7296</v>
      </c>
    </row>
    <row r="183" spans="1:2" x14ac:dyDescent="0.45">
      <c r="A183">
        <v>182</v>
      </c>
      <c r="B183">
        <v>10.784000000000001</v>
      </c>
    </row>
    <row r="184" spans="1:2" x14ac:dyDescent="0.45">
      <c r="A184">
        <v>183</v>
      </c>
      <c r="B184">
        <v>10.837999999999999</v>
      </c>
    </row>
    <row r="185" spans="1:2" x14ac:dyDescent="0.45">
      <c r="A185">
        <v>184</v>
      </c>
      <c r="B185">
        <v>10.8926</v>
      </c>
    </row>
    <row r="186" spans="1:2" x14ac:dyDescent="0.45">
      <c r="A186">
        <v>185</v>
      </c>
      <c r="B186">
        <v>10.9473</v>
      </c>
    </row>
    <row r="187" spans="1:2" x14ac:dyDescent="0.45">
      <c r="A187">
        <v>186</v>
      </c>
      <c r="B187">
        <v>11.001799999999999</v>
      </c>
    </row>
    <row r="188" spans="1:2" x14ac:dyDescent="0.45">
      <c r="A188">
        <v>187</v>
      </c>
      <c r="B188">
        <v>11.0565</v>
      </c>
    </row>
    <row r="189" spans="1:2" x14ac:dyDescent="0.45">
      <c r="A189">
        <v>188</v>
      </c>
      <c r="B189">
        <v>11.110900000000001</v>
      </c>
    </row>
    <row r="190" spans="1:2" x14ac:dyDescent="0.45">
      <c r="A190">
        <v>189</v>
      </c>
      <c r="B190">
        <v>11.165100000000001</v>
      </c>
    </row>
    <row r="191" spans="1:2" x14ac:dyDescent="0.45">
      <c r="A191">
        <v>190</v>
      </c>
      <c r="B191">
        <v>11.2194</v>
      </c>
    </row>
    <row r="192" spans="1:2" x14ac:dyDescent="0.45">
      <c r="A192">
        <v>191</v>
      </c>
      <c r="B192">
        <v>11.274100000000001</v>
      </c>
    </row>
    <row r="193" spans="1:2" x14ac:dyDescent="0.45">
      <c r="A193">
        <v>192</v>
      </c>
      <c r="B193">
        <v>11.328900000000001</v>
      </c>
    </row>
    <row r="194" spans="1:2" x14ac:dyDescent="0.45">
      <c r="A194">
        <v>193</v>
      </c>
      <c r="B194">
        <v>11.3833</v>
      </c>
    </row>
    <row r="195" spans="1:2" x14ac:dyDescent="0.45">
      <c r="A195">
        <v>194</v>
      </c>
      <c r="B195">
        <v>11.437900000000001</v>
      </c>
    </row>
    <row r="196" spans="1:2" x14ac:dyDescent="0.45">
      <c r="A196">
        <v>195</v>
      </c>
      <c r="B196">
        <v>11.492100000000001</v>
      </c>
    </row>
    <row r="197" spans="1:2" x14ac:dyDescent="0.45">
      <c r="A197">
        <v>196</v>
      </c>
      <c r="B197">
        <v>11.547700000000001</v>
      </c>
    </row>
    <row r="198" spans="1:2" x14ac:dyDescent="0.45">
      <c r="A198">
        <v>197</v>
      </c>
      <c r="B198">
        <v>11.602600000000001</v>
      </c>
    </row>
    <row r="199" spans="1:2" x14ac:dyDescent="0.45">
      <c r="A199">
        <v>198</v>
      </c>
      <c r="B199">
        <v>11.6579</v>
      </c>
    </row>
    <row r="200" spans="1:2" x14ac:dyDescent="0.45">
      <c r="A200">
        <v>199</v>
      </c>
      <c r="B200">
        <v>11.7135</v>
      </c>
    </row>
    <row r="201" spans="1:2" x14ac:dyDescent="0.45">
      <c r="A201">
        <v>200</v>
      </c>
      <c r="B201">
        <v>11.7683</v>
      </c>
    </row>
    <row r="202" spans="1:2" x14ac:dyDescent="0.45">
      <c r="A202">
        <v>201</v>
      </c>
      <c r="B202">
        <v>11.823</v>
      </c>
    </row>
    <row r="203" spans="1:2" x14ac:dyDescent="0.45">
      <c r="A203">
        <v>202</v>
      </c>
      <c r="B203">
        <v>11.876799999999999</v>
      </c>
    </row>
    <row r="204" spans="1:2" x14ac:dyDescent="0.45">
      <c r="A204">
        <v>203</v>
      </c>
      <c r="B204">
        <v>11.9312</v>
      </c>
    </row>
    <row r="205" spans="1:2" x14ac:dyDescent="0.45">
      <c r="A205">
        <v>204</v>
      </c>
      <c r="B205">
        <v>11.9854</v>
      </c>
    </row>
    <row r="206" spans="1:2" x14ac:dyDescent="0.45">
      <c r="A206">
        <v>205</v>
      </c>
      <c r="B206">
        <v>12.0402</v>
      </c>
    </row>
    <row r="207" spans="1:2" x14ac:dyDescent="0.45">
      <c r="A207">
        <v>206</v>
      </c>
      <c r="B207">
        <v>12.0954</v>
      </c>
    </row>
    <row r="208" spans="1:2" x14ac:dyDescent="0.45">
      <c r="A208">
        <v>207</v>
      </c>
      <c r="B208">
        <v>12.1509</v>
      </c>
    </row>
    <row r="209" spans="1:2" x14ac:dyDescent="0.45">
      <c r="A209">
        <v>208</v>
      </c>
      <c r="B209">
        <v>12.2057</v>
      </c>
    </row>
    <row r="210" spans="1:2" x14ac:dyDescent="0.45">
      <c r="A210">
        <v>209</v>
      </c>
      <c r="B210">
        <v>12.261100000000001</v>
      </c>
    </row>
    <row r="211" spans="1:2" x14ac:dyDescent="0.45">
      <c r="A211">
        <v>210</v>
      </c>
      <c r="B211">
        <v>12.317</v>
      </c>
    </row>
    <row r="212" spans="1:2" x14ac:dyDescent="0.45">
      <c r="A212">
        <v>211</v>
      </c>
      <c r="B212">
        <v>12.3733</v>
      </c>
    </row>
    <row r="213" spans="1:2" x14ac:dyDescent="0.45">
      <c r="A213">
        <v>212</v>
      </c>
      <c r="B213">
        <v>12.4291</v>
      </c>
    </row>
    <row r="214" spans="1:2" x14ac:dyDescent="0.45">
      <c r="A214">
        <v>213</v>
      </c>
      <c r="B214">
        <v>12.484999999999999</v>
      </c>
    </row>
    <row r="215" spans="1:2" x14ac:dyDescent="0.45">
      <c r="A215">
        <v>214</v>
      </c>
      <c r="B215">
        <v>12.541</v>
      </c>
    </row>
    <row r="216" spans="1:2" x14ac:dyDescent="0.45">
      <c r="A216">
        <v>215</v>
      </c>
      <c r="B216">
        <v>12.596299999999999</v>
      </c>
    </row>
    <row r="217" spans="1:2" x14ac:dyDescent="0.45">
      <c r="A217">
        <v>216</v>
      </c>
      <c r="B217">
        <v>12.6511</v>
      </c>
    </row>
    <row r="218" spans="1:2" x14ac:dyDescent="0.45">
      <c r="A218">
        <v>217</v>
      </c>
      <c r="B218">
        <v>12.7056</v>
      </c>
    </row>
    <row r="219" spans="1:2" x14ac:dyDescent="0.45">
      <c r="A219">
        <v>218</v>
      </c>
      <c r="B219">
        <v>12.760199999999999</v>
      </c>
    </row>
    <row r="220" spans="1:2" x14ac:dyDescent="0.45">
      <c r="A220">
        <v>219</v>
      </c>
      <c r="B220">
        <v>12.814299999999999</v>
      </c>
    </row>
    <row r="221" spans="1:2" x14ac:dyDescent="0.45">
      <c r="A221">
        <v>220</v>
      </c>
      <c r="B221">
        <v>12.868499999999999</v>
      </c>
    </row>
    <row r="222" spans="1:2" x14ac:dyDescent="0.45">
      <c r="A222">
        <v>221</v>
      </c>
      <c r="B222">
        <v>12.9224</v>
      </c>
    </row>
    <row r="223" spans="1:2" x14ac:dyDescent="0.45">
      <c r="A223">
        <v>222</v>
      </c>
      <c r="B223">
        <v>12.9765</v>
      </c>
    </row>
    <row r="224" spans="1:2" x14ac:dyDescent="0.45">
      <c r="A224">
        <v>223</v>
      </c>
      <c r="B224">
        <v>13.031000000000001</v>
      </c>
    </row>
    <row r="225" spans="1:2" x14ac:dyDescent="0.45">
      <c r="A225">
        <v>224</v>
      </c>
      <c r="B225">
        <v>13.0855</v>
      </c>
    </row>
    <row r="226" spans="1:2" x14ac:dyDescent="0.45">
      <c r="A226">
        <v>225</v>
      </c>
      <c r="B226">
        <v>13.1396</v>
      </c>
    </row>
    <row r="227" spans="1:2" x14ac:dyDescent="0.45">
      <c r="A227">
        <v>226</v>
      </c>
      <c r="B227">
        <v>13.1945</v>
      </c>
    </row>
    <row r="228" spans="1:2" x14ac:dyDescent="0.45">
      <c r="A228">
        <v>227</v>
      </c>
      <c r="B228">
        <v>13.2494</v>
      </c>
    </row>
    <row r="229" spans="1:2" x14ac:dyDescent="0.45">
      <c r="A229">
        <v>228</v>
      </c>
      <c r="B229">
        <v>13.304600000000001</v>
      </c>
    </row>
    <row r="230" spans="1:2" x14ac:dyDescent="0.45">
      <c r="A230">
        <v>229</v>
      </c>
      <c r="B230">
        <v>13.3605</v>
      </c>
    </row>
    <row r="231" spans="1:2" x14ac:dyDescent="0.45">
      <c r="A231">
        <v>230</v>
      </c>
      <c r="B231">
        <v>13.415800000000001</v>
      </c>
    </row>
    <row r="232" spans="1:2" x14ac:dyDescent="0.45">
      <c r="A232">
        <v>231</v>
      </c>
      <c r="B232">
        <v>13.471</v>
      </c>
    </row>
    <row r="233" spans="1:2" x14ac:dyDescent="0.45">
      <c r="A233">
        <v>232</v>
      </c>
      <c r="B233">
        <v>13.527200000000001</v>
      </c>
    </row>
    <row r="234" spans="1:2" x14ac:dyDescent="0.45">
      <c r="A234">
        <v>233</v>
      </c>
      <c r="B234">
        <v>13.584199999999999</v>
      </c>
    </row>
    <row r="235" spans="1:2" x14ac:dyDescent="0.45">
      <c r="A235">
        <v>234</v>
      </c>
      <c r="B235">
        <v>13.6418</v>
      </c>
    </row>
    <row r="236" spans="1:2" x14ac:dyDescent="0.45">
      <c r="A236">
        <v>235</v>
      </c>
      <c r="B236">
        <v>13.6998</v>
      </c>
    </row>
    <row r="237" spans="1:2" x14ac:dyDescent="0.45">
      <c r="A237">
        <v>236</v>
      </c>
      <c r="B237">
        <v>13.7583</v>
      </c>
    </row>
    <row r="238" spans="1:2" x14ac:dyDescent="0.45">
      <c r="A238">
        <v>237</v>
      </c>
      <c r="B238">
        <v>13.8164</v>
      </c>
    </row>
    <row r="239" spans="1:2" x14ac:dyDescent="0.45">
      <c r="A239">
        <v>238</v>
      </c>
      <c r="B239">
        <v>13.874700000000001</v>
      </c>
    </row>
    <row r="240" spans="1:2" x14ac:dyDescent="0.45">
      <c r="A240">
        <v>239</v>
      </c>
      <c r="B240">
        <v>13.933299999999999</v>
      </c>
    </row>
    <row r="241" spans="1:2" x14ac:dyDescent="0.45">
      <c r="A241">
        <v>240</v>
      </c>
      <c r="B241">
        <v>13.9924</v>
      </c>
    </row>
    <row r="242" spans="1:2" x14ac:dyDescent="0.45">
      <c r="A242">
        <v>241</v>
      </c>
      <c r="B242">
        <v>14.053000000000001</v>
      </c>
    </row>
    <row r="243" spans="1:2" x14ac:dyDescent="0.45">
      <c r="A243">
        <v>242</v>
      </c>
      <c r="B243">
        <v>14.113300000000001</v>
      </c>
    </row>
    <row r="244" spans="1:2" x14ac:dyDescent="0.45">
      <c r="A244">
        <v>243</v>
      </c>
      <c r="B244">
        <v>14.1745</v>
      </c>
    </row>
    <row r="245" spans="1:2" x14ac:dyDescent="0.45">
      <c r="A245">
        <v>244</v>
      </c>
      <c r="B245">
        <v>14.2354</v>
      </c>
    </row>
    <row r="246" spans="1:2" x14ac:dyDescent="0.45">
      <c r="A246">
        <v>245</v>
      </c>
      <c r="B246">
        <v>14.2965</v>
      </c>
    </row>
    <row r="247" spans="1:2" x14ac:dyDescent="0.45">
      <c r="A247">
        <v>246</v>
      </c>
      <c r="B247">
        <v>14.358000000000001</v>
      </c>
    </row>
    <row r="248" spans="1:2" x14ac:dyDescent="0.45">
      <c r="A248">
        <v>247</v>
      </c>
      <c r="B248">
        <v>14.4201</v>
      </c>
    </row>
    <row r="249" spans="1:2" x14ac:dyDescent="0.45">
      <c r="A249">
        <v>248</v>
      </c>
      <c r="B249">
        <v>14.4833</v>
      </c>
    </row>
    <row r="250" spans="1:2" x14ac:dyDescent="0.45">
      <c r="A250">
        <v>249</v>
      </c>
      <c r="B250">
        <v>14.545400000000001</v>
      </c>
    </row>
    <row r="251" spans="1:2" x14ac:dyDescent="0.45">
      <c r="A251">
        <v>250</v>
      </c>
      <c r="B251">
        <v>14.608499999999999</v>
      </c>
    </row>
    <row r="252" spans="1:2" x14ac:dyDescent="0.45">
      <c r="A252">
        <v>251</v>
      </c>
      <c r="B252">
        <v>14.6715</v>
      </c>
    </row>
    <row r="253" spans="1:2" x14ac:dyDescent="0.45">
      <c r="A253">
        <v>252</v>
      </c>
      <c r="B253">
        <v>14.7347</v>
      </c>
    </row>
    <row r="254" spans="1:2" x14ac:dyDescent="0.45">
      <c r="A254">
        <v>253</v>
      </c>
      <c r="B254">
        <v>14.799099999999999</v>
      </c>
    </row>
    <row r="255" spans="1:2" x14ac:dyDescent="0.45">
      <c r="A255">
        <v>254</v>
      </c>
      <c r="B255">
        <v>14.8634</v>
      </c>
    </row>
    <row r="256" spans="1:2" x14ac:dyDescent="0.45">
      <c r="A256">
        <v>255</v>
      </c>
      <c r="B256">
        <v>14.9276</v>
      </c>
    </row>
    <row r="257" spans="1:2" x14ac:dyDescent="0.45">
      <c r="A257">
        <v>256</v>
      </c>
      <c r="B257">
        <v>14.992100000000001</v>
      </c>
    </row>
    <row r="258" spans="1:2" x14ac:dyDescent="0.45">
      <c r="A258">
        <v>257</v>
      </c>
      <c r="B258">
        <v>15.0565</v>
      </c>
    </row>
    <row r="259" spans="1:2" x14ac:dyDescent="0.45">
      <c r="A259">
        <v>258</v>
      </c>
      <c r="B259">
        <v>15.1214</v>
      </c>
    </row>
    <row r="260" spans="1:2" x14ac:dyDescent="0.45">
      <c r="A260">
        <v>259</v>
      </c>
      <c r="B260">
        <v>15.1866</v>
      </c>
    </row>
    <row r="261" spans="1:2" x14ac:dyDescent="0.45">
      <c r="A261">
        <v>260</v>
      </c>
      <c r="B261">
        <v>15.2521</v>
      </c>
    </row>
    <row r="262" spans="1:2" x14ac:dyDescent="0.45">
      <c r="A262">
        <v>261</v>
      </c>
      <c r="B262">
        <v>15.317399999999999</v>
      </c>
    </row>
    <row r="263" spans="1:2" x14ac:dyDescent="0.45">
      <c r="A263">
        <v>262</v>
      </c>
      <c r="B263">
        <v>15.3817</v>
      </c>
    </row>
    <row r="264" spans="1:2" x14ac:dyDescent="0.45">
      <c r="A264">
        <v>263</v>
      </c>
      <c r="B264">
        <v>15.4453</v>
      </c>
    </row>
    <row r="265" spans="1:2" x14ac:dyDescent="0.45">
      <c r="A265">
        <v>264</v>
      </c>
      <c r="B265">
        <v>15.507999999999999</v>
      </c>
    </row>
    <row r="266" spans="1:2" x14ac:dyDescent="0.45">
      <c r="A266">
        <v>265</v>
      </c>
      <c r="B266">
        <v>15.5703</v>
      </c>
    </row>
    <row r="267" spans="1:2" x14ac:dyDescent="0.45">
      <c r="A267">
        <v>266</v>
      </c>
      <c r="B267">
        <v>15.6328</v>
      </c>
    </row>
    <row r="268" spans="1:2" x14ac:dyDescent="0.45">
      <c r="A268">
        <v>267</v>
      </c>
      <c r="B268">
        <v>15.695499999999999</v>
      </c>
    </row>
    <row r="269" spans="1:2" x14ac:dyDescent="0.45">
      <c r="A269">
        <v>268</v>
      </c>
      <c r="B269">
        <v>15.7582</v>
      </c>
    </row>
    <row r="270" spans="1:2" x14ac:dyDescent="0.45">
      <c r="A270">
        <v>269</v>
      </c>
      <c r="B270">
        <v>15.822100000000001</v>
      </c>
    </row>
    <row r="271" spans="1:2" x14ac:dyDescent="0.45">
      <c r="A271">
        <v>270</v>
      </c>
      <c r="B271">
        <v>15.8864</v>
      </c>
    </row>
    <row r="272" spans="1:2" x14ac:dyDescent="0.45">
      <c r="A272">
        <v>271</v>
      </c>
      <c r="B272">
        <v>15.9504</v>
      </c>
    </row>
    <row r="273" spans="1:2" x14ac:dyDescent="0.45">
      <c r="A273">
        <v>272</v>
      </c>
      <c r="B273">
        <v>16.014700000000001</v>
      </c>
    </row>
    <row r="274" spans="1:2" x14ac:dyDescent="0.45">
      <c r="A274">
        <v>273</v>
      </c>
      <c r="B274">
        <v>16.078900000000001</v>
      </c>
    </row>
    <row r="275" spans="1:2" x14ac:dyDescent="0.45">
      <c r="A275">
        <v>274</v>
      </c>
      <c r="B275">
        <v>16.142800000000001</v>
      </c>
    </row>
    <row r="276" spans="1:2" x14ac:dyDescent="0.45">
      <c r="A276">
        <v>275</v>
      </c>
      <c r="B276">
        <v>16.206399999999999</v>
      </c>
    </row>
    <row r="277" spans="1:2" x14ac:dyDescent="0.45">
      <c r="A277">
        <v>276</v>
      </c>
      <c r="B277">
        <v>16.270700000000001</v>
      </c>
    </row>
    <row r="278" spans="1:2" x14ac:dyDescent="0.45">
      <c r="A278">
        <v>277</v>
      </c>
      <c r="B278">
        <v>16.3353</v>
      </c>
    </row>
    <row r="279" spans="1:2" x14ac:dyDescent="0.45">
      <c r="A279">
        <v>278</v>
      </c>
      <c r="B279">
        <v>16.399899999999999</v>
      </c>
    </row>
    <row r="280" spans="1:2" x14ac:dyDescent="0.45">
      <c r="A280">
        <v>279</v>
      </c>
      <c r="B280">
        <v>16.465499999999999</v>
      </c>
    </row>
    <row r="281" spans="1:2" x14ac:dyDescent="0.45">
      <c r="A281">
        <v>280</v>
      </c>
      <c r="B281">
        <v>16.530899999999999</v>
      </c>
    </row>
    <row r="282" spans="1:2" x14ac:dyDescent="0.45">
      <c r="A282">
        <v>281</v>
      </c>
      <c r="B282">
        <v>16.597100000000001</v>
      </c>
    </row>
    <row r="283" spans="1:2" x14ac:dyDescent="0.45">
      <c r="A283">
        <v>282</v>
      </c>
      <c r="B283">
        <v>16.664000000000001</v>
      </c>
    </row>
    <row r="284" spans="1:2" x14ac:dyDescent="0.45">
      <c r="A284">
        <v>283</v>
      </c>
      <c r="B284">
        <v>16.731100000000001</v>
      </c>
    </row>
    <row r="285" spans="1:2" x14ac:dyDescent="0.45">
      <c r="A285">
        <v>284</v>
      </c>
      <c r="B285">
        <v>16.797999999999998</v>
      </c>
    </row>
    <row r="286" spans="1:2" x14ac:dyDescent="0.45">
      <c r="A286">
        <v>285</v>
      </c>
      <c r="B286">
        <v>16.865100000000002</v>
      </c>
    </row>
    <row r="287" spans="1:2" x14ac:dyDescent="0.45">
      <c r="A287">
        <v>286</v>
      </c>
      <c r="B287">
        <v>16.931999999999999</v>
      </c>
    </row>
    <row r="288" spans="1:2" x14ac:dyDescent="0.45">
      <c r="A288">
        <v>287</v>
      </c>
      <c r="B288">
        <v>16.9983</v>
      </c>
    </row>
    <row r="289" spans="1:2" x14ac:dyDescent="0.45">
      <c r="A289">
        <v>288</v>
      </c>
      <c r="B289">
        <v>17.064599999999999</v>
      </c>
    </row>
    <row r="290" spans="1:2" x14ac:dyDescent="0.45">
      <c r="A290">
        <v>289</v>
      </c>
      <c r="B290">
        <v>17.130600000000001</v>
      </c>
    </row>
    <row r="291" spans="1:2" x14ac:dyDescent="0.45">
      <c r="A291">
        <v>290</v>
      </c>
      <c r="B291">
        <v>17.195900000000002</v>
      </c>
    </row>
    <row r="292" spans="1:2" x14ac:dyDescent="0.45">
      <c r="A292">
        <v>291</v>
      </c>
      <c r="B292">
        <v>17.260400000000001</v>
      </c>
    </row>
    <row r="293" spans="1:2" x14ac:dyDescent="0.45">
      <c r="A293">
        <v>292</v>
      </c>
      <c r="B293">
        <v>17.3249</v>
      </c>
    </row>
    <row r="294" spans="1:2" x14ac:dyDescent="0.45">
      <c r="A294">
        <v>293</v>
      </c>
      <c r="B294">
        <v>17.389500000000002</v>
      </c>
    </row>
    <row r="295" spans="1:2" x14ac:dyDescent="0.45">
      <c r="A295">
        <v>294</v>
      </c>
      <c r="B295">
        <v>17.453099999999999</v>
      </c>
    </row>
    <row r="296" spans="1:2" x14ac:dyDescent="0.45">
      <c r="A296">
        <v>295</v>
      </c>
      <c r="B296">
        <v>17.5168</v>
      </c>
    </row>
    <row r="297" spans="1:2" x14ac:dyDescent="0.45">
      <c r="A297">
        <v>296</v>
      </c>
      <c r="B297">
        <v>17.578900000000001</v>
      </c>
    </row>
    <row r="298" spans="1:2" x14ac:dyDescent="0.45">
      <c r="A298">
        <v>297</v>
      </c>
      <c r="B298">
        <v>17.6418</v>
      </c>
    </row>
    <row r="299" spans="1:2" x14ac:dyDescent="0.45">
      <c r="A299">
        <v>298</v>
      </c>
      <c r="B299">
        <v>17.703900000000001</v>
      </c>
    </row>
    <row r="300" spans="1:2" x14ac:dyDescent="0.45">
      <c r="A300">
        <v>299</v>
      </c>
      <c r="B300">
        <v>17.765699999999999</v>
      </c>
    </row>
    <row r="301" spans="1:2" x14ac:dyDescent="0.45">
      <c r="A301">
        <v>300</v>
      </c>
      <c r="B301">
        <v>17.8278</v>
      </c>
    </row>
    <row r="302" spans="1:2" x14ac:dyDescent="0.45">
      <c r="A302">
        <v>301</v>
      </c>
      <c r="B302">
        <v>17.8887</v>
      </c>
    </row>
    <row r="303" spans="1:2" x14ac:dyDescent="0.45">
      <c r="A303">
        <v>302</v>
      </c>
      <c r="B303">
        <v>17.949400000000001</v>
      </c>
    </row>
    <row r="304" spans="1:2" x14ac:dyDescent="0.45">
      <c r="A304">
        <v>303</v>
      </c>
      <c r="B304">
        <v>18.008199999999999</v>
      </c>
    </row>
    <row r="305" spans="1:2" x14ac:dyDescent="0.45">
      <c r="A305">
        <v>304</v>
      </c>
      <c r="B305">
        <v>18.065999999999999</v>
      </c>
    </row>
    <row r="306" spans="1:2" x14ac:dyDescent="0.45">
      <c r="A306">
        <v>305</v>
      </c>
      <c r="B306">
        <v>18.122599999999998</v>
      </c>
    </row>
    <row r="307" spans="1:2" x14ac:dyDescent="0.45">
      <c r="A307">
        <v>306</v>
      </c>
      <c r="B307">
        <v>18.1784</v>
      </c>
    </row>
    <row r="308" spans="1:2" x14ac:dyDescent="0.45">
      <c r="A308">
        <v>307</v>
      </c>
      <c r="B308">
        <v>18.233499999999999</v>
      </c>
    </row>
    <row r="309" spans="1:2" x14ac:dyDescent="0.45">
      <c r="A309">
        <v>308</v>
      </c>
      <c r="B309">
        <v>18.288</v>
      </c>
    </row>
    <row r="310" spans="1:2" x14ac:dyDescent="0.45">
      <c r="A310">
        <v>309</v>
      </c>
      <c r="B310">
        <v>18.340599999999998</v>
      </c>
    </row>
    <row r="311" spans="1:2" x14ac:dyDescent="0.45">
      <c r="A311">
        <v>310</v>
      </c>
      <c r="B311">
        <v>18.392600000000002</v>
      </c>
    </row>
    <row r="312" spans="1:2" x14ac:dyDescent="0.45">
      <c r="A312">
        <v>311</v>
      </c>
      <c r="B312">
        <v>18.443300000000001</v>
      </c>
    </row>
    <row r="313" spans="1:2" x14ac:dyDescent="0.45">
      <c r="A313">
        <v>312</v>
      </c>
      <c r="B313">
        <v>18.492999999999999</v>
      </c>
    </row>
    <row r="314" spans="1:2" x14ac:dyDescent="0.45">
      <c r="A314">
        <v>313</v>
      </c>
      <c r="B314">
        <v>18.541599999999999</v>
      </c>
    </row>
    <row r="315" spans="1:2" x14ac:dyDescent="0.45">
      <c r="A315">
        <v>314</v>
      </c>
      <c r="B315">
        <v>18.5885</v>
      </c>
    </row>
    <row r="316" spans="1:2" x14ac:dyDescent="0.45">
      <c r="A316">
        <v>315</v>
      </c>
      <c r="B316">
        <v>18.634699999999999</v>
      </c>
    </row>
    <row r="317" spans="1:2" x14ac:dyDescent="0.45">
      <c r="A317">
        <v>316</v>
      </c>
      <c r="B317">
        <v>18.679099999999998</v>
      </c>
    </row>
    <row r="318" spans="1:2" x14ac:dyDescent="0.45">
      <c r="A318">
        <v>317</v>
      </c>
      <c r="B318">
        <v>18.721599999999999</v>
      </c>
    </row>
    <row r="319" spans="1:2" x14ac:dyDescent="0.45">
      <c r="A319">
        <v>318</v>
      </c>
      <c r="B319">
        <v>18.761900000000001</v>
      </c>
    </row>
    <row r="320" spans="1:2" x14ac:dyDescent="0.45">
      <c r="A320">
        <v>319</v>
      </c>
      <c r="B320">
        <v>18.800599999999999</v>
      </c>
    </row>
    <row r="321" spans="1:2" x14ac:dyDescent="0.45">
      <c r="A321">
        <v>320</v>
      </c>
      <c r="B321">
        <v>18.8368</v>
      </c>
    </row>
    <row r="322" spans="1:2" x14ac:dyDescent="0.45">
      <c r="A322">
        <v>321</v>
      </c>
      <c r="B322">
        <v>18.871200000000002</v>
      </c>
    </row>
    <row r="323" spans="1:2" x14ac:dyDescent="0.45">
      <c r="A323">
        <v>322</v>
      </c>
      <c r="B323">
        <v>18.903099999999998</v>
      </c>
    </row>
    <row r="324" spans="1:2" x14ac:dyDescent="0.45">
      <c r="A324">
        <v>323</v>
      </c>
      <c r="B324">
        <v>18.932600000000001</v>
      </c>
    </row>
    <row r="325" spans="1:2" x14ac:dyDescent="0.45">
      <c r="A325">
        <v>324</v>
      </c>
      <c r="B325">
        <v>18.9604</v>
      </c>
    </row>
    <row r="326" spans="1:2" x14ac:dyDescent="0.45">
      <c r="A326">
        <v>325</v>
      </c>
      <c r="B326">
        <v>18.9864</v>
      </c>
    </row>
    <row r="327" spans="1:2" x14ac:dyDescent="0.45">
      <c r="A327">
        <v>326</v>
      </c>
      <c r="B327">
        <v>19.009599999999999</v>
      </c>
    </row>
    <row r="328" spans="1:2" x14ac:dyDescent="0.45">
      <c r="A328">
        <v>327</v>
      </c>
      <c r="B328">
        <v>19.030999999999999</v>
      </c>
    </row>
    <row r="329" spans="1:2" x14ac:dyDescent="0.45">
      <c r="A329">
        <v>328</v>
      </c>
      <c r="B329">
        <v>19.0502</v>
      </c>
    </row>
    <row r="330" spans="1:2" x14ac:dyDescent="0.45">
      <c r="A330">
        <v>329</v>
      </c>
      <c r="B330">
        <v>19.0671</v>
      </c>
    </row>
    <row r="331" spans="1:2" x14ac:dyDescent="0.45">
      <c r="A331">
        <v>330</v>
      </c>
      <c r="B331">
        <v>19.082799999999999</v>
      </c>
    </row>
    <row r="332" spans="1:2" x14ac:dyDescent="0.45">
      <c r="A332">
        <v>331</v>
      </c>
      <c r="B332">
        <v>19.096299999999999</v>
      </c>
    </row>
    <row r="333" spans="1:2" x14ac:dyDescent="0.45">
      <c r="A333">
        <v>332</v>
      </c>
      <c r="B333">
        <v>19.1066</v>
      </c>
    </row>
    <row r="334" spans="1:2" x14ac:dyDescent="0.45">
      <c r="A334">
        <v>333</v>
      </c>
      <c r="B334">
        <v>19.115400000000001</v>
      </c>
    </row>
    <row r="335" spans="1:2" x14ac:dyDescent="0.45">
      <c r="A335">
        <v>334</v>
      </c>
      <c r="B335">
        <v>19.1219</v>
      </c>
    </row>
    <row r="336" spans="1:2" x14ac:dyDescent="0.45">
      <c r="A336">
        <v>335</v>
      </c>
      <c r="B336">
        <v>19.126899999999999</v>
      </c>
    </row>
    <row r="337" spans="1:2" x14ac:dyDescent="0.45">
      <c r="A337">
        <v>336</v>
      </c>
      <c r="B337">
        <v>19.129899999999999</v>
      </c>
    </row>
    <row r="338" spans="1:2" x14ac:dyDescent="0.45">
      <c r="A338">
        <v>337</v>
      </c>
      <c r="B338">
        <v>19.131499999999999</v>
      </c>
    </row>
    <row r="339" spans="1:2" x14ac:dyDescent="0.45">
      <c r="A339">
        <v>338</v>
      </c>
      <c r="B339">
        <v>19.130500000000001</v>
      </c>
    </row>
    <row r="340" spans="1:2" x14ac:dyDescent="0.45">
      <c r="A340">
        <v>339</v>
      </c>
      <c r="B340">
        <v>19.127199999999998</v>
      </c>
    </row>
    <row r="341" spans="1:2" x14ac:dyDescent="0.45">
      <c r="A341">
        <v>340</v>
      </c>
      <c r="B341">
        <v>19.121700000000001</v>
      </c>
    </row>
    <row r="342" spans="1:2" x14ac:dyDescent="0.45">
      <c r="A342">
        <v>341</v>
      </c>
      <c r="B342">
        <v>19.113900000000001</v>
      </c>
    </row>
    <row r="343" spans="1:2" x14ac:dyDescent="0.45">
      <c r="A343">
        <v>342</v>
      </c>
      <c r="B343">
        <v>19.104700000000001</v>
      </c>
    </row>
    <row r="344" spans="1:2" x14ac:dyDescent="0.45">
      <c r="A344">
        <v>343</v>
      </c>
      <c r="B344">
        <v>19.0931</v>
      </c>
    </row>
    <row r="345" spans="1:2" x14ac:dyDescent="0.45">
      <c r="A345">
        <v>344</v>
      </c>
      <c r="B345">
        <v>19.080200000000001</v>
      </c>
    </row>
    <row r="346" spans="1:2" x14ac:dyDescent="0.45">
      <c r="A346">
        <v>345</v>
      </c>
      <c r="B346">
        <v>19.064699999999998</v>
      </c>
    </row>
    <row r="347" spans="1:2" x14ac:dyDescent="0.45">
      <c r="A347">
        <v>346</v>
      </c>
      <c r="B347">
        <v>19.0471</v>
      </c>
    </row>
    <row r="348" spans="1:2" x14ac:dyDescent="0.45">
      <c r="A348">
        <v>347</v>
      </c>
      <c r="B348">
        <v>19.0276</v>
      </c>
    </row>
    <row r="349" spans="1:2" x14ac:dyDescent="0.45">
      <c r="A349">
        <v>348</v>
      </c>
      <c r="B349">
        <v>19.006399999999999</v>
      </c>
    </row>
    <row r="350" spans="1:2" x14ac:dyDescent="0.45">
      <c r="A350">
        <v>349</v>
      </c>
      <c r="B350">
        <v>18.984500000000001</v>
      </c>
    </row>
    <row r="351" spans="1:2" x14ac:dyDescent="0.45">
      <c r="A351">
        <v>350</v>
      </c>
      <c r="B351">
        <v>18.959900000000001</v>
      </c>
    </row>
    <row r="352" spans="1:2" x14ac:dyDescent="0.45">
      <c r="A352">
        <v>351</v>
      </c>
      <c r="B352">
        <v>18.933700000000002</v>
      </c>
    </row>
    <row r="353" spans="1:2" x14ac:dyDescent="0.45">
      <c r="A353">
        <v>352</v>
      </c>
      <c r="B353">
        <v>18.905799999999999</v>
      </c>
    </row>
    <row r="354" spans="1:2" x14ac:dyDescent="0.45">
      <c r="A354">
        <v>353</v>
      </c>
      <c r="B354">
        <v>18.875599999999999</v>
      </c>
    </row>
    <row r="355" spans="1:2" x14ac:dyDescent="0.45">
      <c r="A355">
        <v>354</v>
      </c>
      <c r="B355">
        <v>18.8443</v>
      </c>
    </row>
    <row r="356" spans="1:2" x14ac:dyDescent="0.45">
      <c r="A356">
        <v>355</v>
      </c>
      <c r="B356">
        <v>18.811</v>
      </c>
    </row>
    <row r="357" spans="1:2" x14ac:dyDescent="0.45">
      <c r="A357">
        <v>356</v>
      </c>
      <c r="B357">
        <v>18.775400000000001</v>
      </c>
    </row>
    <row r="358" spans="1:2" x14ac:dyDescent="0.45">
      <c r="A358">
        <v>357</v>
      </c>
      <c r="B358">
        <v>18.7377</v>
      </c>
    </row>
    <row r="359" spans="1:2" x14ac:dyDescent="0.45">
      <c r="A359">
        <v>358</v>
      </c>
      <c r="B359">
        <v>18.697700000000001</v>
      </c>
    </row>
    <row r="360" spans="1:2" x14ac:dyDescent="0.45">
      <c r="A360">
        <v>359</v>
      </c>
      <c r="B360">
        <v>18.656199999999998</v>
      </c>
    </row>
    <row r="361" spans="1:2" x14ac:dyDescent="0.45">
      <c r="A361">
        <v>360</v>
      </c>
      <c r="B361">
        <v>18.6127</v>
      </c>
    </row>
    <row r="362" spans="1:2" x14ac:dyDescent="0.45">
      <c r="A362">
        <v>361</v>
      </c>
      <c r="B362">
        <v>18.5687</v>
      </c>
    </row>
    <row r="363" spans="1:2" x14ac:dyDescent="0.45">
      <c r="A363">
        <v>362</v>
      </c>
      <c r="B363">
        <v>18.523599999999998</v>
      </c>
    </row>
    <row r="364" spans="1:2" x14ac:dyDescent="0.45">
      <c r="A364">
        <v>363</v>
      </c>
      <c r="B364">
        <v>18.476600000000001</v>
      </c>
    </row>
    <row r="365" spans="1:2" x14ac:dyDescent="0.45">
      <c r="A365">
        <v>364</v>
      </c>
      <c r="B365">
        <v>18.427900000000001</v>
      </c>
    </row>
    <row r="366" spans="1:2" x14ac:dyDescent="0.45">
      <c r="A366">
        <v>365</v>
      </c>
      <c r="B366">
        <v>18.376999999999999</v>
      </c>
    </row>
    <row r="367" spans="1:2" x14ac:dyDescent="0.45">
      <c r="A367">
        <v>366</v>
      </c>
      <c r="B367">
        <v>18.323499999999999</v>
      </c>
    </row>
    <row r="368" spans="1:2" x14ac:dyDescent="0.45">
      <c r="A368">
        <v>367</v>
      </c>
      <c r="B368">
        <v>18.267700000000001</v>
      </c>
    </row>
    <row r="369" spans="1:2" x14ac:dyDescent="0.45">
      <c r="A369">
        <v>368</v>
      </c>
      <c r="B369">
        <v>18.2105</v>
      </c>
    </row>
    <row r="370" spans="1:2" x14ac:dyDescent="0.45">
      <c r="A370">
        <v>369</v>
      </c>
      <c r="B370">
        <v>18.1509</v>
      </c>
    </row>
    <row r="371" spans="1:2" x14ac:dyDescent="0.45">
      <c r="A371">
        <v>370</v>
      </c>
      <c r="B371">
        <v>18.090499999999999</v>
      </c>
    </row>
    <row r="372" spans="1:2" x14ac:dyDescent="0.45">
      <c r="A372">
        <v>371</v>
      </c>
      <c r="B372">
        <v>18.029900000000001</v>
      </c>
    </row>
    <row r="373" spans="1:2" x14ac:dyDescent="0.45">
      <c r="A373">
        <v>372</v>
      </c>
      <c r="B373">
        <v>17.9679</v>
      </c>
    </row>
    <row r="374" spans="1:2" x14ac:dyDescent="0.45">
      <c r="A374">
        <v>373</v>
      </c>
      <c r="B374">
        <v>17.9056</v>
      </c>
    </row>
    <row r="375" spans="1:2" x14ac:dyDescent="0.45">
      <c r="A375">
        <v>374</v>
      </c>
      <c r="B375">
        <v>17.8429</v>
      </c>
    </row>
    <row r="376" spans="1:2" x14ac:dyDescent="0.45">
      <c r="A376">
        <v>375</v>
      </c>
      <c r="B376">
        <v>17.7791</v>
      </c>
    </row>
    <row r="377" spans="1:2" x14ac:dyDescent="0.45">
      <c r="A377">
        <v>376</v>
      </c>
      <c r="B377">
        <v>17.713799999999999</v>
      </c>
    </row>
    <row r="378" spans="1:2" x14ac:dyDescent="0.45">
      <c r="A378">
        <v>377</v>
      </c>
      <c r="B378">
        <v>17.6478</v>
      </c>
    </row>
    <row r="379" spans="1:2" x14ac:dyDescent="0.45">
      <c r="A379">
        <v>378</v>
      </c>
      <c r="B379">
        <v>17.5809</v>
      </c>
    </row>
    <row r="380" spans="1:2" x14ac:dyDescent="0.45">
      <c r="A380">
        <v>379</v>
      </c>
      <c r="B380">
        <v>17.513000000000002</v>
      </c>
    </row>
    <row r="381" spans="1:2" x14ac:dyDescent="0.45">
      <c r="A381">
        <v>380</v>
      </c>
      <c r="B381">
        <v>17.444900000000001</v>
      </c>
    </row>
    <row r="382" spans="1:2" x14ac:dyDescent="0.45">
      <c r="A382">
        <v>381</v>
      </c>
      <c r="B382">
        <v>17.375800000000002</v>
      </c>
    </row>
    <row r="383" spans="1:2" x14ac:dyDescent="0.45">
      <c r="A383">
        <v>382</v>
      </c>
      <c r="B383">
        <v>17.306699999999999</v>
      </c>
    </row>
    <row r="384" spans="1:2" x14ac:dyDescent="0.45">
      <c r="A384">
        <v>383</v>
      </c>
      <c r="B384">
        <v>17.2377</v>
      </c>
    </row>
    <row r="385" spans="1:2" x14ac:dyDescent="0.45">
      <c r="A385">
        <v>384</v>
      </c>
      <c r="B385">
        <v>17.168800000000001</v>
      </c>
    </row>
    <row r="386" spans="1:2" x14ac:dyDescent="0.45">
      <c r="A386">
        <v>385</v>
      </c>
      <c r="B386">
        <v>17.1005</v>
      </c>
    </row>
    <row r="387" spans="1:2" x14ac:dyDescent="0.45">
      <c r="A387">
        <v>386</v>
      </c>
      <c r="B387">
        <v>17.032499999999999</v>
      </c>
    </row>
    <row r="388" spans="1:2" x14ac:dyDescent="0.45">
      <c r="A388">
        <v>387</v>
      </c>
      <c r="B388">
        <v>16.9651</v>
      </c>
    </row>
    <row r="389" spans="1:2" x14ac:dyDescent="0.45">
      <c r="A389">
        <v>388</v>
      </c>
      <c r="B389">
        <v>16.897400000000001</v>
      </c>
    </row>
    <row r="390" spans="1:2" x14ac:dyDescent="0.45">
      <c r="A390">
        <v>389</v>
      </c>
      <c r="B390">
        <v>16.829999999999998</v>
      </c>
    </row>
    <row r="391" spans="1:2" x14ac:dyDescent="0.45">
      <c r="A391">
        <v>390</v>
      </c>
      <c r="B391">
        <v>16.763400000000001</v>
      </c>
    </row>
    <row r="392" spans="1:2" x14ac:dyDescent="0.45">
      <c r="A392">
        <v>391</v>
      </c>
      <c r="B392">
        <v>16.696999999999999</v>
      </c>
    </row>
    <row r="393" spans="1:2" x14ac:dyDescent="0.45">
      <c r="A393">
        <v>392</v>
      </c>
      <c r="B393">
        <v>16.629899999999999</v>
      </c>
    </row>
    <row r="394" spans="1:2" x14ac:dyDescent="0.45">
      <c r="A394">
        <v>393</v>
      </c>
      <c r="B394">
        <v>16.562899999999999</v>
      </c>
    </row>
    <row r="395" spans="1:2" x14ac:dyDescent="0.45">
      <c r="A395">
        <v>394</v>
      </c>
      <c r="B395">
        <v>16.496300000000002</v>
      </c>
    </row>
    <row r="396" spans="1:2" x14ac:dyDescent="0.45">
      <c r="A396">
        <v>395</v>
      </c>
      <c r="B396">
        <v>16.429200000000002</v>
      </c>
    </row>
    <row r="397" spans="1:2" x14ac:dyDescent="0.45">
      <c r="A397">
        <v>396</v>
      </c>
      <c r="B397">
        <v>16.362200000000001</v>
      </c>
    </row>
    <row r="398" spans="1:2" x14ac:dyDescent="0.45">
      <c r="A398">
        <v>397</v>
      </c>
      <c r="B398">
        <v>16.293900000000001</v>
      </c>
    </row>
    <row r="399" spans="1:2" x14ac:dyDescent="0.45">
      <c r="A399">
        <v>398</v>
      </c>
      <c r="B399">
        <v>16.225899999999999</v>
      </c>
    </row>
    <row r="400" spans="1:2" x14ac:dyDescent="0.45">
      <c r="A400">
        <v>399</v>
      </c>
      <c r="B400">
        <v>16.157599999999999</v>
      </c>
    </row>
    <row r="401" spans="1:2" x14ac:dyDescent="0.45">
      <c r="A401">
        <v>400</v>
      </c>
      <c r="B401">
        <v>16.089099999999998</v>
      </c>
    </row>
    <row r="402" spans="1:2" x14ac:dyDescent="0.45">
      <c r="A402">
        <v>401</v>
      </c>
      <c r="B402">
        <v>16.021799999999999</v>
      </c>
    </row>
    <row r="403" spans="1:2" x14ac:dyDescent="0.45">
      <c r="A403">
        <v>402</v>
      </c>
      <c r="B403">
        <v>15.954499999999999</v>
      </c>
    </row>
    <row r="404" spans="1:2" x14ac:dyDescent="0.45">
      <c r="A404">
        <v>403</v>
      </c>
      <c r="B404">
        <v>15.888199999999999</v>
      </c>
    </row>
    <row r="405" spans="1:2" x14ac:dyDescent="0.45">
      <c r="A405">
        <v>404</v>
      </c>
      <c r="B405">
        <v>15.8218</v>
      </c>
    </row>
    <row r="406" spans="1:2" x14ac:dyDescent="0.45">
      <c r="A406">
        <v>405</v>
      </c>
      <c r="B406">
        <v>15.7552</v>
      </c>
    </row>
    <row r="407" spans="1:2" x14ac:dyDescent="0.45">
      <c r="A407">
        <v>406</v>
      </c>
      <c r="B407">
        <v>15.6882</v>
      </c>
    </row>
    <row r="408" spans="1:2" x14ac:dyDescent="0.45">
      <c r="A408">
        <v>407</v>
      </c>
      <c r="B408">
        <v>15.6212</v>
      </c>
    </row>
    <row r="409" spans="1:2" x14ac:dyDescent="0.45">
      <c r="A409">
        <v>408</v>
      </c>
      <c r="B409">
        <v>15.553800000000001</v>
      </c>
    </row>
    <row r="410" spans="1:2" x14ac:dyDescent="0.45">
      <c r="A410">
        <v>409</v>
      </c>
      <c r="B410">
        <v>15.4862</v>
      </c>
    </row>
    <row r="411" spans="1:2" x14ac:dyDescent="0.45">
      <c r="A411">
        <v>410</v>
      </c>
      <c r="B411">
        <v>15.4175</v>
      </c>
    </row>
    <row r="412" spans="1:2" x14ac:dyDescent="0.45">
      <c r="A412">
        <v>411</v>
      </c>
      <c r="B412">
        <v>15.349</v>
      </c>
    </row>
    <row r="413" spans="1:2" x14ac:dyDescent="0.45">
      <c r="A413">
        <v>412</v>
      </c>
      <c r="B413">
        <v>15.2798</v>
      </c>
    </row>
    <row r="414" spans="1:2" x14ac:dyDescent="0.45">
      <c r="A414">
        <v>413</v>
      </c>
      <c r="B414">
        <v>15.2104</v>
      </c>
    </row>
    <row r="415" spans="1:2" x14ac:dyDescent="0.45">
      <c r="A415">
        <v>414</v>
      </c>
      <c r="B415">
        <v>15.141299999999999</v>
      </c>
    </row>
    <row r="416" spans="1:2" x14ac:dyDescent="0.45">
      <c r="A416">
        <v>415</v>
      </c>
      <c r="B416">
        <v>15.0716</v>
      </c>
    </row>
    <row r="417" spans="1:2" x14ac:dyDescent="0.45">
      <c r="A417">
        <v>416</v>
      </c>
      <c r="B417">
        <v>15.002800000000001</v>
      </c>
    </row>
    <row r="418" spans="1:2" x14ac:dyDescent="0.45">
      <c r="A418">
        <v>417</v>
      </c>
      <c r="B418">
        <v>14.934900000000001</v>
      </c>
    </row>
    <row r="419" spans="1:2" x14ac:dyDescent="0.45">
      <c r="A419">
        <v>418</v>
      </c>
      <c r="B419">
        <v>14.8674</v>
      </c>
    </row>
    <row r="420" spans="1:2" x14ac:dyDescent="0.45">
      <c r="A420">
        <v>419</v>
      </c>
      <c r="B420">
        <v>14.8002</v>
      </c>
    </row>
    <row r="421" spans="1:2" x14ac:dyDescent="0.45">
      <c r="A421">
        <v>420</v>
      </c>
      <c r="B421">
        <v>14.7338</v>
      </c>
    </row>
    <row r="422" spans="1:2" x14ac:dyDescent="0.45">
      <c r="A422">
        <v>421</v>
      </c>
      <c r="B422">
        <v>14.6676</v>
      </c>
    </row>
    <row r="423" spans="1:2" x14ac:dyDescent="0.45">
      <c r="A423">
        <v>422</v>
      </c>
      <c r="B423">
        <v>14.601900000000001</v>
      </c>
    </row>
    <row r="424" spans="1:2" x14ac:dyDescent="0.45">
      <c r="A424">
        <v>423</v>
      </c>
      <c r="B424">
        <v>14.536099999999999</v>
      </c>
    </row>
    <row r="425" spans="1:2" x14ac:dyDescent="0.45">
      <c r="A425">
        <v>424</v>
      </c>
      <c r="B425">
        <v>14.469900000000001</v>
      </c>
    </row>
    <row r="426" spans="1:2" x14ac:dyDescent="0.45">
      <c r="A426">
        <v>425</v>
      </c>
      <c r="B426">
        <v>14.4039</v>
      </c>
    </row>
    <row r="427" spans="1:2" x14ac:dyDescent="0.45">
      <c r="A427">
        <v>426</v>
      </c>
      <c r="B427">
        <v>14.338200000000001</v>
      </c>
    </row>
    <row r="428" spans="1:2" x14ac:dyDescent="0.45">
      <c r="A428">
        <v>427</v>
      </c>
      <c r="B428">
        <v>14.2721</v>
      </c>
    </row>
    <row r="429" spans="1:2" x14ac:dyDescent="0.45">
      <c r="A429">
        <v>428</v>
      </c>
      <c r="B429">
        <v>14.206200000000001</v>
      </c>
    </row>
    <row r="430" spans="1:2" x14ac:dyDescent="0.45">
      <c r="A430">
        <v>429</v>
      </c>
      <c r="B430">
        <v>14.140599999999999</v>
      </c>
    </row>
    <row r="431" spans="1:2" x14ac:dyDescent="0.45">
      <c r="A431">
        <v>430</v>
      </c>
      <c r="B431">
        <v>14.074299999999999</v>
      </c>
    </row>
    <row r="432" spans="1:2" x14ac:dyDescent="0.45">
      <c r="A432">
        <v>431</v>
      </c>
      <c r="B432">
        <v>14.0083</v>
      </c>
    </row>
    <row r="433" spans="1:2" x14ac:dyDescent="0.45">
      <c r="A433">
        <v>432</v>
      </c>
      <c r="B433">
        <v>13.9428</v>
      </c>
    </row>
    <row r="434" spans="1:2" x14ac:dyDescent="0.45">
      <c r="A434">
        <v>433</v>
      </c>
      <c r="B434">
        <v>13.876300000000001</v>
      </c>
    </row>
    <row r="435" spans="1:2" x14ac:dyDescent="0.45">
      <c r="A435">
        <v>434</v>
      </c>
      <c r="B435">
        <v>13.81</v>
      </c>
    </row>
    <row r="436" spans="1:2" x14ac:dyDescent="0.45">
      <c r="A436">
        <v>435</v>
      </c>
      <c r="B436">
        <v>13.7433</v>
      </c>
    </row>
    <row r="437" spans="1:2" x14ac:dyDescent="0.45">
      <c r="A437">
        <v>436</v>
      </c>
      <c r="B437">
        <v>13.676500000000001</v>
      </c>
    </row>
    <row r="438" spans="1:2" x14ac:dyDescent="0.45">
      <c r="A438">
        <v>437</v>
      </c>
      <c r="B438">
        <v>13.609500000000001</v>
      </c>
    </row>
    <row r="439" spans="1:2" x14ac:dyDescent="0.45">
      <c r="A439">
        <v>438</v>
      </c>
      <c r="B439">
        <v>13.542899999999999</v>
      </c>
    </row>
    <row r="440" spans="1:2" x14ac:dyDescent="0.45">
      <c r="A440">
        <v>439</v>
      </c>
      <c r="B440">
        <v>13.4755</v>
      </c>
    </row>
    <row r="441" spans="1:2" x14ac:dyDescent="0.45">
      <c r="A441">
        <v>440</v>
      </c>
      <c r="B441">
        <v>13.4076</v>
      </c>
    </row>
    <row r="442" spans="1:2" x14ac:dyDescent="0.45">
      <c r="A442">
        <v>441</v>
      </c>
      <c r="B442">
        <v>13.339499999999999</v>
      </c>
    </row>
    <row r="443" spans="1:2" x14ac:dyDescent="0.45">
      <c r="A443">
        <v>442</v>
      </c>
      <c r="B443">
        <v>13.271000000000001</v>
      </c>
    </row>
    <row r="444" spans="1:2" x14ac:dyDescent="0.45">
      <c r="A444">
        <v>443</v>
      </c>
      <c r="B444">
        <v>13.2026</v>
      </c>
    </row>
    <row r="445" spans="1:2" x14ac:dyDescent="0.45">
      <c r="A445">
        <v>444</v>
      </c>
      <c r="B445">
        <v>13.134</v>
      </c>
    </row>
    <row r="446" spans="1:2" x14ac:dyDescent="0.45">
      <c r="A446">
        <v>445</v>
      </c>
      <c r="B446">
        <v>13.0654</v>
      </c>
    </row>
    <row r="447" spans="1:2" x14ac:dyDescent="0.45">
      <c r="A447">
        <v>446</v>
      </c>
      <c r="B447">
        <v>12.9962</v>
      </c>
    </row>
    <row r="448" spans="1:2" x14ac:dyDescent="0.45">
      <c r="A448">
        <v>447</v>
      </c>
      <c r="B448">
        <v>12.9262</v>
      </c>
    </row>
    <row r="449" spans="1:2" x14ac:dyDescent="0.45">
      <c r="A449">
        <v>448</v>
      </c>
      <c r="B449">
        <v>12.855499999999999</v>
      </c>
    </row>
    <row r="450" spans="1:2" x14ac:dyDescent="0.45">
      <c r="A450">
        <v>449</v>
      </c>
      <c r="B450">
        <v>12.7843</v>
      </c>
    </row>
    <row r="451" spans="1:2" x14ac:dyDescent="0.45">
      <c r="A451">
        <v>450</v>
      </c>
      <c r="B451">
        <v>12.7136</v>
      </c>
    </row>
    <row r="452" spans="1:2" x14ac:dyDescent="0.45">
      <c r="A452">
        <v>451</v>
      </c>
      <c r="B452">
        <v>12.641999999999999</v>
      </c>
    </row>
    <row r="453" spans="1:2" x14ac:dyDescent="0.45">
      <c r="A453">
        <v>452</v>
      </c>
      <c r="B453">
        <v>12.569699999999999</v>
      </c>
    </row>
    <row r="454" spans="1:2" x14ac:dyDescent="0.45">
      <c r="A454">
        <v>453</v>
      </c>
      <c r="B454">
        <v>12.497400000000001</v>
      </c>
    </row>
    <row r="455" spans="1:2" x14ac:dyDescent="0.45">
      <c r="A455">
        <v>454</v>
      </c>
      <c r="B455">
        <v>12.424300000000001</v>
      </c>
    </row>
    <row r="456" spans="1:2" x14ac:dyDescent="0.45">
      <c r="A456">
        <v>455</v>
      </c>
      <c r="B456">
        <v>12.352</v>
      </c>
    </row>
    <row r="457" spans="1:2" x14ac:dyDescent="0.45">
      <c r="A457">
        <v>456</v>
      </c>
      <c r="B457">
        <v>12.279299999999999</v>
      </c>
    </row>
    <row r="458" spans="1:2" x14ac:dyDescent="0.45">
      <c r="A458">
        <v>457</v>
      </c>
      <c r="B458">
        <v>12.2059</v>
      </c>
    </row>
    <row r="459" spans="1:2" x14ac:dyDescent="0.45">
      <c r="A459">
        <v>458</v>
      </c>
      <c r="B459">
        <v>12.132199999999999</v>
      </c>
    </row>
    <row r="460" spans="1:2" x14ac:dyDescent="0.45">
      <c r="A460">
        <v>459</v>
      </c>
      <c r="B460">
        <v>12.057399999999999</v>
      </c>
    </row>
    <row r="461" spans="1:2" x14ac:dyDescent="0.45">
      <c r="A461">
        <v>460</v>
      </c>
      <c r="B461">
        <v>11.9825</v>
      </c>
    </row>
    <row r="462" spans="1:2" x14ac:dyDescent="0.45">
      <c r="A462">
        <v>461</v>
      </c>
      <c r="B462">
        <v>11.9063</v>
      </c>
    </row>
    <row r="463" spans="1:2" x14ac:dyDescent="0.45">
      <c r="A463">
        <v>462</v>
      </c>
      <c r="B463">
        <v>11.830299999999999</v>
      </c>
    </row>
    <row r="464" spans="1:2" x14ac:dyDescent="0.45">
      <c r="A464">
        <v>463</v>
      </c>
      <c r="B464">
        <v>11.754899999999999</v>
      </c>
    </row>
    <row r="465" spans="1:2" x14ac:dyDescent="0.45">
      <c r="A465">
        <v>464</v>
      </c>
      <c r="B465">
        <v>11.6798</v>
      </c>
    </row>
    <row r="466" spans="1:2" x14ac:dyDescent="0.45">
      <c r="A466">
        <v>465</v>
      </c>
      <c r="B466">
        <v>11.604900000000001</v>
      </c>
    </row>
    <row r="467" spans="1:2" x14ac:dyDescent="0.45">
      <c r="A467">
        <v>466</v>
      </c>
      <c r="B467">
        <v>11.530799999999999</v>
      </c>
    </row>
    <row r="468" spans="1:2" x14ac:dyDescent="0.45">
      <c r="A468">
        <v>467</v>
      </c>
      <c r="B468">
        <v>11.456200000000001</v>
      </c>
    </row>
    <row r="469" spans="1:2" x14ac:dyDescent="0.45">
      <c r="A469">
        <v>468</v>
      </c>
      <c r="B469">
        <v>11.380599999999999</v>
      </c>
    </row>
    <row r="470" spans="1:2" x14ac:dyDescent="0.45">
      <c r="A470">
        <v>469</v>
      </c>
      <c r="B470">
        <v>11.304500000000001</v>
      </c>
    </row>
    <row r="471" spans="1:2" x14ac:dyDescent="0.45">
      <c r="A471">
        <v>470</v>
      </c>
      <c r="B471">
        <v>11.226599999999999</v>
      </c>
    </row>
    <row r="472" spans="1:2" x14ac:dyDescent="0.45">
      <c r="A472">
        <v>471</v>
      </c>
      <c r="B472">
        <v>11.147500000000001</v>
      </c>
    </row>
    <row r="473" spans="1:2" x14ac:dyDescent="0.45">
      <c r="A473">
        <v>472</v>
      </c>
      <c r="B473">
        <v>11.068099999999999</v>
      </c>
    </row>
    <row r="474" spans="1:2" x14ac:dyDescent="0.45">
      <c r="A474">
        <v>473</v>
      </c>
      <c r="B474">
        <v>10.9876</v>
      </c>
    </row>
    <row r="475" spans="1:2" x14ac:dyDescent="0.45">
      <c r="A475">
        <v>474</v>
      </c>
      <c r="B475">
        <v>10.906599999999999</v>
      </c>
    </row>
    <row r="476" spans="1:2" x14ac:dyDescent="0.45">
      <c r="A476">
        <v>475</v>
      </c>
      <c r="B476">
        <v>10.8254</v>
      </c>
    </row>
    <row r="477" spans="1:2" x14ac:dyDescent="0.45">
      <c r="A477">
        <v>476</v>
      </c>
      <c r="B477">
        <v>10.744</v>
      </c>
    </row>
    <row r="478" spans="1:2" x14ac:dyDescent="0.45">
      <c r="A478">
        <v>477</v>
      </c>
      <c r="B478">
        <v>10.6615</v>
      </c>
    </row>
    <row r="479" spans="1:2" x14ac:dyDescent="0.45">
      <c r="A479">
        <v>478</v>
      </c>
      <c r="B479">
        <v>10.5783</v>
      </c>
    </row>
    <row r="480" spans="1:2" x14ac:dyDescent="0.45">
      <c r="A480">
        <v>479</v>
      </c>
      <c r="B480">
        <v>10.4946</v>
      </c>
    </row>
    <row r="481" spans="1:2" x14ac:dyDescent="0.45">
      <c r="A481">
        <v>480</v>
      </c>
      <c r="B481">
        <v>10.4095</v>
      </c>
    </row>
    <row r="482" spans="1:2" x14ac:dyDescent="0.45">
      <c r="A482">
        <v>481</v>
      </c>
      <c r="B482">
        <v>10.3238</v>
      </c>
    </row>
    <row r="483" spans="1:2" x14ac:dyDescent="0.45">
      <c r="A483">
        <v>482</v>
      </c>
      <c r="B483">
        <v>10.2371</v>
      </c>
    </row>
    <row r="484" spans="1:2" x14ac:dyDescent="0.45">
      <c r="A484">
        <v>483</v>
      </c>
      <c r="B484">
        <v>10.1496</v>
      </c>
    </row>
    <row r="485" spans="1:2" x14ac:dyDescent="0.45">
      <c r="A485">
        <v>484</v>
      </c>
      <c r="B485">
        <v>10.0616</v>
      </c>
    </row>
    <row r="486" spans="1:2" x14ac:dyDescent="0.45">
      <c r="A486">
        <v>485</v>
      </c>
      <c r="B486">
        <v>9.9726999999999997</v>
      </c>
    </row>
    <row r="487" spans="1:2" x14ac:dyDescent="0.45">
      <c r="A487">
        <v>486</v>
      </c>
      <c r="B487">
        <v>9.8840000000000003</v>
      </c>
    </row>
    <row r="488" spans="1:2" x14ac:dyDescent="0.45">
      <c r="A488">
        <v>487</v>
      </c>
      <c r="B488">
        <v>9.7955000000000005</v>
      </c>
    </row>
    <row r="489" spans="1:2" x14ac:dyDescent="0.45">
      <c r="A489">
        <v>488</v>
      </c>
      <c r="B489">
        <v>9.7077000000000009</v>
      </c>
    </row>
    <row r="490" spans="1:2" x14ac:dyDescent="0.45">
      <c r="A490">
        <v>489</v>
      </c>
      <c r="B490">
        <v>9.6199999999999992</v>
      </c>
    </row>
    <row r="491" spans="1:2" x14ac:dyDescent="0.45">
      <c r="A491">
        <v>490</v>
      </c>
      <c r="B491">
        <v>9.5325000000000006</v>
      </c>
    </row>
    <row r="492" spans="1:2" x14ac:dyDescent="0.45">
      <c r="A492">
        <v>491</v>
      </c>
      <c r="B492">
        <v>9.4459999999999997</v>
      </c>
    </row>
    <row r="493" spans="1:2" x14ac:dyDescent="0.45">
      <c r="A493">
        <v>492</v>
      </c>
      <c r="B493">
        <v>9.3605999999999998</v>
      </c>
    </row>
    <row r="494" spans="1:2" x14ac:dyDescent="0.45">
      <c r="A494">
        <v>493</v>
      </c>
      <c r="B494">
        <v>9.2749000000000006</v>
      </c>
    </row>
    <row r="495" spans="1:2" x14ac:dyDescent="0.45">
      <c r="A495">
        <v>494</v>
      </c>
      <c r="B495">
        <v>9.1897000000000002</v>
      </c>
    </row>
    <row r="496" spans="1:2" x14ac:dyDescent="0.45">
      <c r="A496">
        <v>495</v>
      </c>
      <c r="B496">
        <v>9.1052</v>
      </c>
    </row>
    <row r="497" spans="1:2" x14ac:dyDescent="0.45">
      <c r="A497">
        <v>496</v>
      </c>
      <c r="B497">
        <v>9.0210000000000008</v>
      </c>
    </row>
    <row r="498" spans="1:2" x14ac:dyDescent="0.45">
      <c r="A498">
        <v>497</v>
      </c>
      <c r="B498">
        <v>8.9375</v>
      </c>
    </row>
    <row r="499" spans="1:2" x14ac:dyDescent="0.45">
      <c r="A499">
        <v>498</v>
      </c>
      <c r="B499">
        <v>8.8539999999999992</v>
      </c>
    </row>
    <row r="500" spans="1:2" x14ac:dyDescent="0.45">
      <c r="A500">
        <v>499</v>
      </c>
      <c r="B500">
        <v>8.7707999999999995</v>
      </c>
    </row>
    <row r="501" spans="1:2" x14ac:dyDescent="0.45">
      <c r="A501">
        <v>500</v>
      </c>
      <c r="B501">
        <v>8.6875999999999998</v>
      </c>
    </row>
    <row r="502" spans="1:2" x14ac:dyDescent="0.45">
      <c r="A502">
        <v>501</v>
      </c>
      <c r="B502">
        <v>8.6037999999999997</v>
      </c>
    </row>
    <row r="503" spans="1:2" x14ac:dyDescent="0.45">
      <c r="A503">
        <v>502</v>
      </c>
      <c r="B503">
        <v>8.5206999999999997</v>
      </c>
    </row>
    <row r="504" spans="1:2" x14ac:dyDescent="0.45">
      <c r="A504">
        <v>503</v>
      </c>
      <c r="B504">
        <v>8.4377999999999993</v>
      </c>
    </row>
    <row r="505" spans="1:2" x14ac:dyDescent="0.45">
      <c r="A505">
        <v>504</v>
      </c>
      <c r="B505">
        <v>8.3559000000000001</v>
      </c>
    </row>
    <row r="506" spans="1:2" x14ac:dyDescent="0.45">
      <c r="A506">
        <v>505</v>
      </c>
      <c r="B506">
        <v>8.2748000000000008</v>
      </c>
    </row>
    <row r="507" spans="1:2" x14ac:dyDescent="0.45">
      <c r="A507">
        <v>506</v>
      </c>
      <c r="B507">
        <v>8.1944999999999997</v>
      </c>
    </row>
    <row r="508" spans="1:2" x14ac:dyDescent="0.45">
      <c r="A508">
        <v>507</v>
      </c>
      <c r="B508">
        <v>8.1149000000000004</v>
      </c>
    </row>
    <row r="509" spans="1:2" x14ac:dyDescent="0.45">
      <c r="A509">
        <v>508</v>
      </c>
      <c r="B509">
        <v>8.0364000000000004</v>
      </c>
    </row>
    <row r="510" spans="1:2" x14ac:dyDescent="0.45">
      <c r="A510">
        <v>509</v>
      </c>
      <c r="B510">
        <v>7.9593999999999996</v>
      </c>
    </row>
    <row r="511" spans="1:2" x14ac:dyDescent="0.45">
      <c r="A511">
        <v>510</v>
      </c>
      <c r="B511">
        <v>7.8834</v>
      </c>
    </row>
    <row r="512" spans="1:2" x14ac:dyDescent="0.45">
      <c r="A512">
        <v>511</v>
      </c>
      <c r="B512">
        <v>7.8076999999999996</v>
      </c>
    </row>
    <row r="513" spans="1:2" x14ac:dyDescent="0.45">
      <c r="A513">
        <v>512</v>
      </c>
      <c r="B513">
        <v>7.7333999999999996</v>
      </c>
    </row>
    <row r="514" spans="1:2" x14ac:dyDescent="0.45">
      <c r="A514">
        <v>513</v>
      </c>
      <c r="B514">
        <v>7.6596000000000002</v>
      </c>
    </row>
    <row r="515" spans="1:2" x14ac:dyDescent="0.45">
      <c r="A515">
        <v>514</v>
      </c>
      <c r="B515">
        <v>7.5865</v>
      </c>
    </row>
    <row r="516" spans="1:2" x14ac:dyDescent="0.45">
      <c r="A516">
        <v>515</v>
      </c>
      <c r="B516">
        <v>7.5148000000000001</v>
      </c>
    </row>
    <row r="517" spans="1:2" x14ac:dyDescent="0.45">
      <c r="A517">
        <v>516</v>
      </c>
      <c r="B517">
        <v>7.4432999999999998</v>
      </c>
    </row>
    <row r="518" spans="1:2" x14ac:dyDescent="0.45">
      <c r="A518">
        <v>517</v>
      </c>
      <c r="B518">
        <v>7.3727999999999998</v>
      </c>
    </row>
    <row r="519" spans="1:2" x14ac:dyDescent="0.45">
      <c r="A519">
        <v>518</v>
      </c>
      <c r="B519">
        <v>7.3042999999999996</v>
      </c>
    </row>
    <row r="520" spans="1:2" x14ac:dyDescent="0.45">
      <c r="A520">
        <v>519</v>
      </c>
      <c r="B520">
        <v>7.2369000000000003</v>
      </c>
    </row>
    <row r="521" spans="1:2" x14ac:dyDescent="0.45">
      <c r="A521">
        <v>520</v>
      </c>
      <c r="B521">
        <v>7.1711</v>
      </c>
    </row>
    <row r="522" spans="1:2" x14ac:dyDescent="0.45">
      <c r="A522">
        <v>521</v>
      </c>
      <c r="B522">
        <v>7.1071999999999997</v>
      </c>
    </row>
    <row r="523" spans="1:2" x14ac:dyDescent="0.45">
      <c r="A523">
        <v>522</v>
      </c>
      <c r="B523">
        <v>7.0452000000000004</v>
      </c>
    </row>
    <row r="524" spans="1:2" x14ac:dyDescent="0.45">
      <c r="A524">
        <v>523</v>
      </c>
      <c r="B524">
        <v>6.9856999999999996</v>
      </c>
    </row>
    <row r="525" spans="1:2" x14ac:dyDescent="0.45">
      <c r="A525">
        <v>524</v>
      </c>
      <c r="B525">
        <v>6.9283000000000001</v>
      </c>
    </row>
    <row r="526" spans="1:2" x14ac:dyDescent="0.45">
      <c r="A526">
        <v>525</v>
      </c>
      <c r="B526">
        <v>6.8724999999999996</v>
      </c>
    </row>
    <row r="527" spans="1:2" x14ac:dyDescent="0.45">
      <c r="A527">
        <v>526</v>
      </c>
      <c r="B527">
        <v>6.8186</v>
      </c>
    </row>
    <row r="528" spans="1:2" x14ac:dyDescent="0.45">
      <c r="A528">
        <v>527</v>
      </c>
      <c r="B528">
        <v>6.7664</v>
      </c>
    </row>
    <row r="529" spans="1:2" x14ac:dyDescent="0.45">
      <c r="A529">
        <v>528</v>
      </c>
      <c r="B529">
        <v>6.7157999999999998</v>
      </c>
    </row>
    <row r="530" spans="1:2" x14ac:dyDescent="0.45">
      <c r="A530">
        <v>529</v>
      </c>
      <c r="B530">
        <v>6.6670999999999996</v>
      </c>
    </row>
    <row r="531" spans="1:2" x14ac:dyDescent="0.45">
      <c r="A531">
        <v>530</v>
      </c>
      <c r="B531">
        <v>6.6204000000000001</v>
      </c>
    </row>
    <row r="532" spans="1:2" x14ac:dyDescent="0.45">
      <c r="A532">
        <v>531</v>
      </c>
      <c r="B532">
        <v>6.5754999999999999</v>
      </c>
    </row>
    <row r="533" spans="1:2" x14ac:dyDescent="0.45">
      <c r="A533">
        <v>532</v>
      </c>
      <c r="B533">
        <v>6.5317999999999996</v>
      </c>
    </row>
    <row r="534" spans="1:2" x14ac:dyDescent="0.45">
      <c r="A534">
        <v>533</v>
      </c>
      <c r="B534">
        <v>6.4908000000000001</v>
      </c>
    </row>
    <row r="535" spans="1:2" x14ac:dyDescent="0.45">
      <c r="A535">
        <v>534</v>
      </c>
      <c r="B535">
        <v>6.4507000000000003</v>
      </c>
    </row>
    <row r="536" spans="1:2" x14ac:dyDescent="0.45">
      <c r="A536">
        <v>535</v>
      </c>
      <c r="B536">
        <v>6.4124999999999996</v>
      </c>
    </row>
    <row r="537" spans="1:2" x14ac:dyDescent="0.45">
      <c r="A537">
        <v>536</v>
      </c>
      <c r="B537">
        <v>6.3760000000000003</v>
      </c>
    </row>
    <row r="538" spans="1:2" x14ac:dyDescent="0.45">
      <c r="A538">
        <v>537</v>
      </c>
      <c r="B538">
        <v>6.3411999999999997</v>
      </c>
    </row>
    <row r="539" spans="1:2" x14ac:dyDescent="0.45">
      <c r="A539">
        <v>538</v>
      </c>
      <c r="B539">
        <v>6.3080999999999996</v>
      </c>
    </row>
    <row r="540" spans="1:2" x14ac:dyDescent="0.45">
      <c r="A540">
        <v>539</v>
      </c>
      <c r="B540">
        <v>6.2775999999999996</v>
      </c>
    </row>
    <row r="541" spans="1:2" x14ac:dyDescent="0.45">
      <c r="A541">
        <v>540</v>
      </c>
      <c r="B541">
        <v>6.2485999999999997</v>
      </c>
    </row>
    <row r="542" spans="1:2" x14ac:dyDescent="0.45">
      <c r="A542">
        <v>541</v>
      </c>
      <c r="B542">
        <v>6.2203999999999997</v>
      </c>
    </row>
    <row r="543" spans="1:2" x14ac:dyDescent="0.45">
      <c r="A543">
        <v>542</v>
      </c>
      <c r="B543">
        <v>6.1939000000000002</v>
      </c>
    </row>
    <row r="544" spans="1:2" x14ac:dyDescent="0.45">
      <c r="A544">
        <v>543</v>
      </c>
      <c r="B544">
        <v>6.1687000000000003</v>
      </c>
    </row>
    <row r="545" spans="1:2" x14ac:dyDescent="0.45">
      <c r="A545">
        <v>544</v>
      </c>
      <c r="B545">
        <v>6.1454000000000004</v>
      </c>
    </row>
    <row r="546" spans="1:2" x14ac:dyDescent="0.45">
      <c r="A546">
        <v>545</v>
      </c>
      <c r="B546">
        <v>6.1241000000000003</v>
      </c>
    </row>
    <row r="547" spans="1:2" x14ac:dyDescent="0.45">
      <c r="A547">
        <v>546</v>
      </c>
      <c r="B547">
        <v>6.1047000000000002</v>
      </c>
    </row>
    <row r="548" spans="1:2" x14ac:dyDescent="0.45">
      <c r="A548">
        <v>547</v>
      </c>
      <c r="B548">
        <v>6.0871000000000004</v>
      </c>
    </row>
    <row r="549" spans="1:2" x14ac:dyDescent="0.45">
      <c r="A549">
        <v>548</v>
      </c>
      <c r="B549">
        <v>6.0707000000000004</v>
      </c>
    </row>
    <row r="550" spans="1:2" x14ac:dyDescent="0.45">
      <c r="A550">
        <v>549</v>
      </c>
      <c r="B550">
        <v>6.0552000000000001</v>
      </c>
    </row>
    <row r="551" spans="1:2" x14ac:dyDescent="0.45">
      <c r="A551">
        <v>550</v>
      </c>
      <c r="B551">
        <v>6.0407000000000002</v>
      </c>
    </row>
    <row r="552" spans="1:2" x14ac:dyDescent="0.45">
      <c r="A552">
        <v>551</v>
      </c>
      <c r="B552">
        <v>6.0281000000000002</v>
      </c>
    </row>
    <row r="553" spans="1:2" x14ac:dyDescent="0.45">
      <c r="A553">
        <v>552</v>
      </c>
      <c r="B553">
        <v>6.0170000000000003</v>
      </c>
    </row>
    <row r="554" spans="1:2" x14ac:dyDescent="0.45">
      <c r="A554">
        <v>553</v>
      </c>
      <c r="B554">
        <v>6.0065</v>
      </c>
    </row>
    <row r="555" spans="1:2" x14ac:dyDescent="0.45">
      <c r="A555">
        <v>554</v>
      </c>
      <c r="B555">
        <v>5.9978999999999996</v>
      </c>
    </row>
    <row r="556" spans="1:2" x14ac:dyDescent="0.45">
      <c r="A556">
        <v>555</v>
      </c>
      <c r="B556">
        <v>5.9903000000000004</v>
      </c>
    </row>
    <row r="557" spans="1:2" x14ac:dyDescent="0.45">
      <c r="A557">
        <v>556</v>
      </c>
      <c r="B557">
        <v>5.9854000000000003</v>
      </c>
    </row>
    <row r="558" spans="1:2" x14ac:dyDescent="0.45">
      <c r="A558">
        <v>557</v>
      </c>
      <c r="B558">
        <v>5.9828999999999999</v>
      </c>
    </row>
    <row r="559" spans="1:2" x14ac:dyDescent="0.45">
      <c r="A559">
        <v>558</v>
      </c>
      <c r="B559">
        <v>5.9817999999999998</v>
      </c>
    </row>
    <row r="560" spans="1:2" x14ac:dyDescent="0.45">
      <c r="A560">
        <v>559</v>
      </c>
      <c r="B560">
        <v>5.9825999999999997</v>
      </c>
    </row>
    <row r="561" spans="1:2" x14ac:dyDescent="0.45">
      <c r="A561">
        <v>560</v>
      </c>
      <c r="B561">
        <v>5.9846000000000004</v>
      </c>
    </row>
    <row r="562" spans="1:2" x14ac:dyDescent="0.45">
      <c r="A562">
        <v>561</v>
      </c>
      <c r="B562">
        <v>5.9886999999999997</v>
      </c>
    </row>
    <row r="563" spans="1:2" x14ac:dyDescent="0.45">
      <c r="A563">
        <v>562</v>
      </c>
      <c r="B563">
        <v>5.9931000000000001</v>
      </c>
    </row>
    <row r="564" spans="1:2" x14ac:dyDescent="0.45">
      <c r="A564">
        <v>563</v>
      </c>
      <c r="B564">
        <v>5.9989999999999997</v>
      </c>
    </row>
    <row r="565" spans="1:2" x14ac:dyDescent="0.45">
      <c r="A565">
        <v>564</v>
      </c>
      <c r="B565">
        <v>6.0060000000000002</v>
      </c>
    </row>
    <row r="566" spans="1:2" x14ac:dyDescent="0.45">
      <c r="A566">
        <v>565</v>
      </c>
      <c r="B566">
        <v>6.0148000000000001</v>
      </c>
    </row>
    <row r="567" spans="1:2" x14ac:dyDescent="0.45">
      <c r="A567">
        <v>566</v>
      </c>
      <c r="B567">
        <v>6.0247999999999999</v>
      </c>
    </row>
    <row r="568" spans="1:2" x14ac:dyDescent="0.45">
      <c r="A568">
        <v>567</v>
      </c>
      <c r="B568">
        <v>6.0372000000000003</v>
      </c>
    </row>
    <row r="569" spans="1:2" x14ac:dyDescent="0.45">
      <c r="A569">
        <v>568</v>
      </c>
      <c r="B569">
        <v>6.0522</v>
      </c>
    </row>
    <row r="570" spans="1:2" x14ac:dyDescent="0.45">
      <c r="A570">
        <v>569</v>
      </c>
      <c r="B570">
        <v>6.0686</v>
      </c>
    </row>
    <row r="571" spans="1:2" x14ac:dyDescent="0.45">
      <c r="A571">
        <v>570</v>
      </c>
      <c r="B571">
        <v>6.0869999999999997</v>
      </c>
    </row>
    <row r="572" spans="1:2" x14ac:dyDescent="0.45">
      <c r="A572">
        <v>571</v>
      </c>
      <c r="B572">
        <v>6.1063000000000001</v>
      </c>
    </row>
    <row r="573" spans="1:2" x14ac:dyDescent="0.45">
      <c r="A573">
        <v>572</v>
      </c>
      <c r="B573">
        <v>6.1257999999999999</v>
      </c>
    </row>
    <row r="574" spans="1:2" x14ac:dyDescent="0.45">
      <c r="A574">
        <v>573</v>
      </c>
      <c r="B574">
        <v>6.1459999999999999</v>
      </c>
    </row>
    <row r="575" spans="1:2" x14ac:dyDescent="0.45">
      <c r="A575">
        <v>574</v>
      </c>
      <c r="B575">
        <v>6.1662999999999997</v>
      </c>
    </row>
    <row r="576" spans="1:2" x14ac:dyDescent="0.45">
      <c r="A576">
        <v>575</v>
      </c>
      <c r="B576">
        <v>6.1872999999999996</v>
      </c>
    </row>
    <row r="577" spans="1:2" x14ac:dyDescent="0.45">
      <c r="A577">
        <v>576</v>
      </c>
      <c r="B577">
        <v>6.2087000000000003</v>
      </c>
    </row>
    <row r="578" spans="1:2" x14ac:dyDescent="0.45">
      <c r="A578">
        <v>577</v>
      </c>
      <c r="B578">
        <v>6.2309999999999999</v>
      </c>
    </row>
    <row r="579" spans="1:2" x14ac:dyDescent="0.45">
      <c r="A579">
        <v>578</v>
      </c>
      <c r="B579">
        <v>6.2542</v>
      </c>
    </row>
    <row r="580" spans="1:2" x14ac:dyDescent="0.45">
      <c r="A580">
        <v>579</v>
      </c>
      <c r="B580">
        <v>6.2774999999999999</v>
      </c>
    </row>
    <row r="581" spans="1:2" x14ac:dyDescent="0.45">
      <c r="A581">
        <v>580</v>
      </c>
      <c r="B581">
        <v>6.3019999999999996</v>
      </c>
    </row>
    <row r="582" spans="1:2" x14ac:dyDescent="0.45">
      <c r="A582">
        <v>581</v>
      </c>
      <c r="B582">
        <v>6.3265000000000002</v>
      </c>
    </row>
    <row r="583" spans="1:2" x14ac:dyDescent="0.45">
      <c r="A583">
        <v>582</v>
      </c>
      <c r="B583">
        <v>6.3507999999999996</v>
      </c>
    </row>
    <row r="584" spans="1:2" x14ac:dyDescent="0.45">
      <c r="A584">
        <v>583</v>
      </c>
      <c r="B584">
        <v>6.3750999999999998</v>
      </c>
    </row>
    <row r="585" spans="1:2" x14ac:dyDescent="0.45">
      <c r="A585">
        <v>584</v>
      </c>
      <c r="B585">
        <v>6.3993000000000002</v>
      </c>
    </row>
    <row r="586" spans="1:2" x14ac:dyDescent="0.45">
      <c r="A586">
        <v>585</v>
      </c>
      <c r="B586">
        <v>6.4230999999999998</v>
      </c>
    </row>
    <row r="587" spans="1:2" x14ac:dyDescent="0.45">
      <c r="A587">
        <v>586</v>
      </c>
      <c r="B587">
        <v>6.4459999999999997</v>
      </c>
    </row>
    <row r="588" spans="1:2" x14ac:dyDescent="0.45">
      <c r="A588">
        <v>587</v>
      </c>
      <c r="B588">
        <v>6.4683000000000002</v>
      </c>
    </row>
    <row r="589" spans="1:2" x14ac:dyDescent="0.45">
      <c r="A589">
        <v>588</v>
      </c>
      <c r="B589">
        <v>6.4898999999999996</v>
      </c>
    </row>
    <row r="590" spans="1:2" x14ac:dyDescent="0.45">
      <c r="A590">
        <v>589</v>
      </c>
      <c r="B590">
        <v>6.5114999999999998</v>
      </c>
    </row>
    <row r="591" spans="1:2" x14ac:dyDescent="0.45">
      <c r="A591">
        <v>590</v>
      </c>
      <c r="B591">
        <v>6.5324999999999998</v>
      </c>
    </row>
    <row r="592" spans="1:2" x14ac:dyDescent="0.45">
      <c r="A592">
        <v>591</v>
      </c>
      <c r="B592">
        <v>6.5526999999999997</v>
      </c>
    </row>
    <row r="593" spans="1:2" x14ac:dyDescent="0.45">
      <c r="A593">
        <v>592</v>
      </c>
      <c r="B593">
        <v>6.5731000000000002</v>
      </c>
    </row>
    <row r="594" spans="1:2" x14ac:dyDescent="0.45">
      <c r="A594">
        <v>593</v>
      </c>
      <c r="B594">
        <v>6.5940000000000003</v>
      </c>
    </row>
    <row r="595" spans="1:2" x14ac:dyDescent="0.45">
      <c r="A595">
        <v>594</v>
      </c>
      <c r="B595">
        <v>6.6144999999999996</v>
      </c>
    </row>
    <row r="596" spans="1:2" x14ac:dyDescent="0.45">
      <c r="A596">
        <v>595</v>
      </c>
      <c r="B596">
        <v>6.6349</v>
      </c>
    </row>
    <row r="597" spans="1:2" x14ac:dyDescent="0.45">
      <c r="A597">
        <v>596</v>
      </c>
      <c r="B597">
        <v>6.6557000000000004</v>
      </c>
    </row>
    <row r="598" spans="1:2" x14ac:dyDescent="0.45">
      <c r="A598">
        <v>597</v>
      </c>
      <c r="B598">
        <v>6.6769999999999996</v>
      </c>
    </row>
    <row r="599" spans="1:2" x14ac:dyDescent="0.45">
      <c r="A599">
        <v>598</v>
      </c>
      <c r="B599">
        <v>6.6985000000000001</v>
      </c>
    </row>
    <row r="600" spans="1:2" x14ac:dyDescent="0.45">
      <c r="A600">
        <v>599</v>
      </c>
      <c r="B600">
        <v>6.7206000000000001</v>
      </c>
    </row>
    <row r="601" spans="1:2" x14ac:dyDescent="0.45">
      <c r="A601">
        <v>600</v>
      </c>
      <c r="B601">
        <v>6.7432999999999996</v>
      </c>
    </row>
    <row r="602" spans="1:2" x14ac:dyDescent="0.45">
      <c r="A602">
        <v>601</v>
      </c>
      <c r="B602">
        <v>6.7663000000000002</v>
      </c>
    </row>
    <row r="603" spans="1:2" x14ac:dyDescent="0.45">
      <c r="A603">
        <v>602</v>
      </c>
      <c r="B603">
        <v>6.7888999999999999</v>
      </c>
    </row>
    <row r="604" spans="1:2" x14ac:dyDescent="0.45">
      <c r="A604">
        <v>603</v>
      </c>
      <c r="B604">
        <v>6.8114999999999997</v>
      </c>
    </row>
    <row r="605" spans="1:2" x14ac:dyDescent="0.45">
      <c r="A605">
        <v>604</v>
      </c>
      <c r="B605">
        <v>6.8339999999999996</v>
      </c>
    </row>
    <row r="606" spans="1:2" x14ac:dyDescent="0.45">
      <c r="A606">
        <v>605</v>
      </c>
      <c r="B606">
        <v>6.8564999999999996</v>
      </c>
    </row>
    <row r="607" spans="1:2" x14ac:dyDescent="0.45">
      <c r="A607">
        <v>606</v>
      </c>
      <c r="B607">
        <v>6.8792</v>
      </c>
    </row>
    <row r="608" spans="1:2" x14ac:dyDescent="0.45">
      <c r="A608">
        <v>607</v>
      </c>
      <c r="B608">
        <v>6.9020999999999999</v>
      </c>
    </row>
    <row r="609" spans="1:2" x14ac:dyDescent="0.45">
      <c r="A609">
        <v>608</v>
      </c>
      <c r="B609">
        <v>6.9250999999999996</v>
      </c>
    </row>
    <row r="610" spans="1:2" x14ac:dyDescent="0.45">
      <c r="A610">
        <v>609</v>
      </c>
      <c r="B610">
        <v>6.9485000000000001</v>
      </c>
    </row>
    <row r="611" spans="1:2" x14ac:dyDescent="0.45">
      <c r="A611">
        <v>610</v>
      </c>
      <c r="B611">
        <v>6.9730999999999996</v>
      </c>
    </row>
    <row r="612" spans="1:2" x14ac:dyDescent="0.45">
      <c r="A612">
        <v>611</v>
      </c>
      <c r="B612">
        <v>6.9985999999999997</v>
      </c>
    </row>
    <row r="613" spans="1:2" x14ac:dyDescent="0.45">
      <c r="A613">
        <v>612</v>
      </c>
      <c r="B613">
        <v>7.0244999999999997</v>
      </c>
    </row>
    <row r="614" spans="1:2" x14ac:dyDescent="0.45">
      <c r="A614">
        <v>613</v>
      </c>
      <c r="B614">
        <v>7.0514999999999999</v>
      </c>
    </row>
    <row r="615" spans="1:2" x14ac:dyDescent="0.45">
      <c r="A615">
        <v>614</v>
      </c>
      <c r="B615">
        <v>7.0789</v>
      </c>
    </row>
    <row r="616" spans="1:2" x14ac:dyDescent="0.45">
      <c r="A616">
        <v>615</v>
      </c>
      <c r="B616">
        <v>7.1064999999999996</v>
      </c>
    </row>
    <row r="617" spans="1:2" x14ac:dyDescent="0.45">
      <c r="A617">
        <v>616</v>
      </c>
      <c r="B617">
        <v>7.1351000000000004</v>
      </c>
    </row>
    <row r="618" spans="1:2" x14ac:dyDescent="0.45">
      <c r="A618">
        <v>617</v>
      </c>
      <c r="B618">
        <v>7.1631999999999998</v>
      </c>
    </row>
    <row r="619" spans="1:2" x14ac:dyDescent="0.45">
      <c r="A619">
        <v>618</v>
      </c>
      <c r="B619">
        <v>7.1909000000000001</v>
      </c>
    </row>
    <row r="620" spans="1:2" x14ac:dyDescent="0.45">
      <c r="A620">
        <v>619</v>
      </c>
      <c r="B620">
        <v>7.2192999999999996</v>
      </c>
    </row>
    <row r="621" spans="1:2" x14ac:dyDescent="0.45">
      <c r="A621">
        <v>620</v>
      </c>
      <c r="B621">
        <v>7.2473999999999998</v>
      </c>
    </row>
    <row r="622" spans="1:2" x14ac:dyDescent="0.45">
      <c r="A622">
        <v>621</v>
      </c>
      <c r="B622">
        <v>7.2754000000000003</v>
      </c>
    </row>
    <row r="623" spans="1:2" x14ac:dyDescent="0.45">
      <c r="A623">
        <v>622</v>
      </c>
      <c r="B623">
        <v>7.3037999999999998</v>
      </c>
    </row>
    <row r="624" spans="1:2" x14ac:dyDescent="0.45">
      <c r="A624">
        <v>623</v>
      </c>
      <c r="B624">
        <v>7.3319000000000001</v>
      </c>
    </row>
    <row r="625" spans="1:2" x14ac:dyDescent="0.45">
      <c r="A625">
        <v>624</v>
      </c>
      <c r="B625">
        <v>7.3606999999999996</v>
      </c>
    </row>
    <row r="626" spans="1:2" x14ac:dyDescent="0.45">
      <c r="A626">
        <v>625</v>
      </c>
      <c r="B626">
        <v>7.3902999999999999</v>
      </c>
    </row>
    <row r="627" spans="1:2" x14ac:dyDescent="0.45">
      <c r="A627">
        <v>626</v>
      </c>
      <c r="B627">
        <v>7.4203999999999999</v>
      </c>
    </row>
    <row r="628" spans="1:2" x14ac:dyDescent="0.45">
      <c r="A628">
        <v>627</v>
      </c>
      <c r="B628">
        <v>7.4512</v>
      </c>
    </row>
    <row r="629" spans="1:2" x14ac:dyDescent="0.45">
      <c r="A629">
        <v>628</v>
      </c>
      <c r="B629">
        <v>7.4821999999999997</v>
      </c>
    </row>
    <row r="630" spans="1:2" x14ac:dyDescent="0.45">
      <c r="A630">
        <v>629</v>
      </c>
      <c r="B630">
        <v>7.5129999999999999</v>
      </c>
    </row>
    <row r="631" spans="1:2" x14ac:dyDescent="0.45">
      <c r="A631">
        <v>630</v>
      </c>
      <c r="B631">
        <v>7.5437000000000003</v>
      </c>
    </row>
    <row r="632" spans="1:2" x14ac:dyDescent="0.45">
      <c r="A632">
        <v>631</v>
      </c>
      <c r="B632">
        <v>7.5743999999999998</v>
      </c>
    </row>
    <row r="633" spans="1:2" x14ac:dyDescent="0.45">
      <c r="A633">
        <v>632</v>
      </c>
      <c r="B633">
        <v>7.6058000000000003</v>
      </c>
    </row>
    <row r="634" spans="1:2" x14ac:dyDescent="0.45">
      <c r="A634">
        <v>633</v>
      </c>
      <c r="B634">
        <v>7.6364000000000001</v>
      </c>
    </row>
    <row r="635" spans="1:2" x14ac:dyDescent="0.45">
      <c r="A635">
        <v>634</v>
      </c>
      <c r="B635">
        <v>7.6680000000000001</v>
      </c>
    </row>
    <row r="636" spans="1:2" x14ac:dyDescent="0.45">
      <c r="A636">
        <v>635</v>
      </c>
      <c r="B636">
        <v>7.6993999999999998</v>
      </c>
    </row>
    <row r="637" spans="1:2" x14ac:dyDescent="0.45">
      <c r="A637">
        <v>636</v>
      </c>
      <c r="B637">
        <v>7.7313000000000001</v>
      </c>
    </row>
    <row r="638" spans="1:2" x14ac:dyDescent="0.45">
      <c r="A638">
        <v>637</v>
      </c>
      <c r="B638">
        <v>7.7633999999999999</v>
      </c>
    </row>
    <row r="639" spans="1:2" x14ac:dyDescent="0.45">
      <c r="A639">
        <v>638</v>
      </c>
      <c r="B639">
        <v>7.7961</v>
      </c>
    </row>
    <row r="640" spans="1:2" x14ac:dyDescent="0.45">
      <c r="A640">
        <v>639</v>
      </c>
      <c r="B640">
        <v>7.8292999999999999</v>
      </c>
    </row>
    <row r="641" spans="1:2" x14ac:dyDescent="0.45">
      <c r="A641">
        <v>640</v>
      </c>
      <c r="B641">
        <v>7.8642000000000003</v>
      </c>
    </row>
    <row r="642" spans="1:2" x14ac:dyDescent="0.45">
      <c r="A642">
        <v>641</v>
      </c>
      <c r="B642">
        <v>7.9009999999999998</v>
      </c>
    </row>
    <row r="643" spans="1:2" x14ac:dyDescent="0.45">
      <c r="A643">
        <v>642</v>
      </c>
      <c r="B643">
        <v>7.9381000000000004</v>
      </c>
    </row>
    <row r="644" spans="1:2" x14ac:dyDescent="0.45">
      <c r="A644">
        <v>643</v>
      </c>
      <c r="B644">
        <v>7.9760999999999997</v>
      </c>
    </row>
    <row r="645" spans="1:2" x14ac:dyDescent="0.45">
      <c r="A645">
        <v>644</v>
      </c>
      <c r="B645">
        <v>8.0145</v>
      </c>
    </row>
    <row r="646" spans="1:2" x14ac:dyDescent="0.45">
      <c r="A646">
        <v>645</v>
      </c>
      <c r="B646">
        <v>8.0539000000000005</v>
      </c>
    </row>
    <row r="647" spans="1:2" x14ac:dyDescent="0.45">
      <c r="A647">
        <v>646</v>
      </c>
      <c r="B647">
        <v>8.0945</v>
      </c>
    </row>
    <row r="648" spans="1:2" x14ac:dyDescent="0.45">
      <c r="A648">
        <v>647</v>
      </c>
      <c r="B648">
        <v>8.1364000000000001</v>
      </c>
    </row>
    <row r="649" spans="1:2" x14ac:dyDescent="0.45">
      <c r="A649">
        <v>648</v>
      </c>
      <c r="B649">
        <v>8.1804000000000006</v>
      </c>
    </row>
    <row r="650" spans="1:2" x14ac:dyDescent="0.45">
      <c r="A650">
        <v>649</v>
      </c>
      <c r="B650">
        <v>8.2260000000000009</v>
      </c>
    </row>
    <row r="651" spans="1:2" x14ac:dyDescent="0.45">
      <c r="A651">
        <v>650</v>
      </c>
      <c r="B651">
        <v>8.2726000000000006</v>
      </c>
    </row>
    <row r="652" spans="1:2" x14ac:dyDescent="0.45">
      <c r="A652">
        <v>651</v>
      </c>
      <c r="B652">
        <v>8.3203999999999994</v>
      </c>
    </row>
    <row r="653" spans="1:2" x14ac:dyDescent="0.45">
      <c r="A653">
        <v>652</v>
      </c>
      <c r="B653">
        <v>8.3696000000000002</v>
      </c>
    </row>
    <row r="654" spans="1:2" x14ac:dyDescent="0.45">
      <c r="A654">
        <v>653</v>
      </c>
      <c r="B654">
        <v>8.4204000000000008</v>
      </c>
    </row>
    <row r="655" spans="1:2" x14ac:dyDescent="0.45">
      <c r="A655">
        <v>654</v>
      </c>
      <c r="B655">
        <v>8.4716000000000005</v>
      </c>
    </row>
    <row r="656" spans="1:2" x14ac:dyDescent="0.45">
      <c r="A656">
        <v>655</v>
      </c>
      <c r="B656">
        <v>8.5242000000000004</v>
      </c>
    </row>
    <row r="657" spans="1:2" x14ac:dyDescent="0.45">
      <c r="A657">
        <v>656</v>
      </c>
      <c r="B657">
        <v>8.5776000000000003</v>
      </c>
    </row>
    <row r="658" spans="1:2" x14ac:dyDescent="0.45">
      <c r="A658">
        <v>657</v>
      </c>
      <c r="B658">
        <v>8.6326999999999998</v>
      </c>
    </row>
    <row r="659" spans="1:2" x14ac:dyDescent="0.45">
      <c r="A659">
        <v>658</v>
      </c>
      <c r="B659">
        <v>8.6903000000000006</v>
      </c>
    </row>
    <row r="660" spans="1:2" x14ac:dyDescent="0.45">
      <c r="A660">
        <v>659</v>
      </c>
      <c r="B660">
        <v>8.7498000000000005</v>
      </c>
    </row>
    <row r="661" spans="1:2" x14ac:dyDescent="0.45">
      <c r="A661">
        <v>660</v>
      </c>
      <c r="B661">
        <v>8.8111999999999995</v>
      </c>
    </row>
    <row r="662" spans="1:2" x14ac:dyDescent="0.45">
      <c r="A662">
        <v>661</v>
      </c>
      <c r="B662">
        <v>8.8745999999999992</v>
      </c>
    </row>
    <row r="663" spans="1:2" x14ac:dyDescent="0.45">
      <c r="A663">
        <v>662</v>
      </c>
      <c r="B663">
        <v>8.9406999999999996</v>
      </c>
    </row>
    <row r="664" spans="1:2" x14ac:dyDescent="0.45">
      <c r="A664">
        <v>663</v>
      </c>
      <c r="B664">
        <v>9.0079999999999991</v>
      </c>
    </row>
    <row r="665" spans="1:2" x14ac:dyDescent="0.45">
      <c r="A665">
        <v>664</v>
      </c>
      <c r="B665">
        <v>9.0772999999999993</v>
      </c>
    </row>
    <row r="666" spans="1:2" x14ac:dyDescent="0.45">
      <c r="A666">
        <v>665</v>
      </c>
      <c r="B666">
        <v>9.1476000000000006</v>
      </c>
    </row>
    <row r="667" spans="1:2" x14ac:dyDescent="0.45">
      <c r="A667">
        <v>666</v>
      </c>
      <c r="B667">
        <v>9.2195999999999998</v>
      </c>
    </row>
    <row r="668" spans="1:2" x14ac:dyDescent="0.45">
      <c r="A668">
        <v>667</v>
      </c>
      <c r="B668">
        <v>9.2919999999999998</v>
      </c>
    </row>
    <row r="669" spans="1:2" x14ac:dyDescent="0.45">
      <c r="A669">
        <v>668</v>
      </c>
      <c r="B669">
        <v>9.3658999999999999</v>
      </c>
    </row>
    <row r="670" spans="1:2" x14ac:dyDescent="0.45">
      <c r="A670">
        <v>669</v>
      </c>
      <c r="B670">
        <v>9.4421999999999997</v>
      </c>
    </row>
    <row r="671" spans="1:2" x14ac:dyDescent="0.45">
      <c r="A671">
        <v>670</v>
      </c>
      <c r="B671">
        <v>9.5202000000000009</v>
      </c>
    </row>
    <row r="672" spans="1:2" x14ac:dyDescent="0.45">
      <c r="A672">
        <v>671</v>
      </c>
      <c r="B672">
        <v>9.6007999999999996</v>
      </c>
    </row>
    <row r="673" spans="1:2" x14ac:dyDescent="0.45">
      <c r="A673">
        <v>672</v>
      </c>
      <c r="B673">
        <v>9.6837999999999997</v>
      </c>
    </row>
    <row r="674" spans="1:2" x14ac:dyDescent="0.45">
      <c r="A674">
        <v>673</v>
      </c>
      <c r="B674">
        <v>9.7689000000000004</v>
      </c>
    </row>
    <row r="675" spans="1:2" x14ac:dyDescent="0.45">
      <c r="A675">
        <v>674</v>
      </c>
      <c r="B675">
        <v>9.8553999999999995</v>
      </c>
    </row>
    <row r="676" spans="1:2" x14ac:dyDescent="0.45">
      <c r="A676">
        <v>675</v>
      </c>
      <c r="B676">
        <v>9.9429999999999996</v>
      </c>
    </row>
    <row r="677" spans="1:2" x14ac:dyDescent="0.45">
      <c r="A677">
        <v>676</v>
      </c>
      <c r="B677">
        <v>10.0328</v>
      </c>
    </row>
    <row r="678" spans="1:2" x14ac:dyDescent="0.45">
      <c r="A678">
        <v>677</v>
      </c>
      <c r="B678">
        <v>10.1242</v>
      </c>
    </row>
    <row r="679" spans="1:2" x14ac:dyDescent="0.45">
      <c r="A679">
        <v>678</v>
      </c>
      <c r="B679">
        <v>10.216900000000001</v>
      </c>
    </row>
    <row r="680" spans="1:2" x14ac:dyDescent="0.45">
      <c r="A680">
        <v>679</v>
      </c>
      <c r="B680">
        <v>10.3119</v>
      </c>
    </row>
    <row r="681" spans="1:2" x14ac:dyDescent="0.45">
      <c r="A681">
        <v>680</v>
      </c>
      <c r="B681">
        <v>10.4078</v>
      </c>
    </row>
    <row r="682" spans="1:2" x14ac:dyDescent="0.45">
      <c r="A682">
        <v>681</v>
      </c>
      <c r="B682">
        <v>10.5063</v>
      </c>
    </row>
    <row r="683" spans="1:2" x14ac:dyDescent="0.45">
      <c r="A683">
        <v>682</v>
      </c>
      <c r="B683">
        <v>10.606999999999999</v>
      </c>
    </row>
    <row r="684" spans="1:2" x14ac:dyDescent="0.45">
      <c r="A684">
        <v>683</v>
      </c>
      <c r="B684">
        <v>10.709</v>
      </c>
    </row>
    <row r="685" spans="1:2" x14ac:dyDescent="0.45">
      <c r="A685">
        <v>684</v>
      </c>
      <c r="B685">
        <v>10.8127</v>
      </c>
    </row>
    <row r="686" spans="1:2" x14ac:dyDescent="0.45">
      <c r="A686">
        <v>685</v>
      </c>
      <c r="B686">
        <v>10.918100000000001</v>
      </c>
    </row>
    <row r="687" spans="1:2" x14ac:dyDescent="0.45">
      <c r="A687">
        <v>686</v>
      </c>
      <c r="B687">
        <v>11.0246</v>
      </c>
    </row>
    <row r="688" spans="1:2" x14ac:dyDescent="0.45">
      <c r="A688">
        <v>687</v>
      </c>
      <c r="B688">
        <v>11.132099999999999</v>
      </c>
    </row>
    <row r="689" spans="1:2" x14ac:dyDescent="0.45">
      <c r="A689">
        <v>688</v>
      </c>
      <c r="B689">
        <v>11.240600000000001</v>
      </c>
    </row>
    <row r="690" spans="1:2" x14ac:dyDescent="0.45">
      <c r="A690">
        <v>689</v>
      </c>
      <c r="B690">
        <v>11.3492</v>
      </c>
    </row>
    <row r="691" spans="1:2" x14ac:dyDescent="0.45">
      <c r="A691">
        <v>690</v>
      </c>
      <c r="B691">
        <v>11.4589</v>
      </c>
    </row>
    <row r="692" spans="1:2" x14ac:dyDescent="0.45">
      <c r="A692">
        <v>691</v>
      </c>
      <c r="B692">
        <v>11.5694</v>
      </c>
    </row>
    <row r="693" spans="1:2" x14ac:dyDescent="0.45">
      <c r="A693">
        <v>692</v>
      </c>
      <c r="B693">
        <v>11.679399999999999</v>
      </c>
    </row>
    <row r="694" spans="1:2" x14ac:dyDescent="0.45">
      <c r="A694">
        <v>693</v>
      </c>
      <c r="B694">
        <v>11.7902</v>
      </c>
    </row>
    <row r="695" spans="1:2" x14ac:dyDescent="0.45">
      <c r="A695">
        <v>694</v>
      </c>
      <c r="B695">
        <v>11.902100000000001</v>
      </c>
    </row>
    <row r="696" spans="1:2" x14ac:dyDescent="0.45">
      <c r="A696">
        <v>695</v>
      </c>
      <c r="B696">
        <v>12.014799999999999</v>
      </c>
    </row>
    <row r="697" spans="1:2" x14ac:dyDescent="0.45">
      <c r="A697">
        <v>696</v>
      </c>
      <c r="B697">
        <v>12.1274</v>
      </c>
    </row>
    <row r="698" spans="1:2" x14ac:dyDescent="0.45">
      <c r="A698">
        <v>697</v>
      </c>
      <c r="B698">
        <v>12.241</v>
      </c>
    </row>
    <row r="699" spans="1:2" x14ac:dyDescent="0.45">
      <c r="A699">
        <v>698</v>
      </c>
      <c r="B699">
        <v>12.355399999999999</v>
      </c>
    </row>
    <row r="700" spans="1:2" x14ac:dyDescent="0.45">
      <c r="A700">
        <v>699</v>
      </c>
      <c r="B700">
        <v>12.469900000000001</v>
      </c>
    </row>
    <row r="701" spans="1:2" x14ac:dyDescent="0.45">
      <c r="A701">
        <v>700</v>
      </c>
      <c r="B701">
        <v>12.5854</v>
      </c>
    </row>
    <row r="702" spans="1:2" x14ac:dyDescent="0.45">
      <c r="A702">
        <v>701</v>
      </c>
      <c r="B702">
        <v>12.7021</v>
      </c>
    </row>
    <row r="703" spans="1:2" x14ac:dyDescent="0.45">
      <c r="A703">
        <v>702</v>
      </c>
      <c r="B703">
        <v>12.8202</v>
      </c>
    </row>
    <row r="704" spans="1:2" x14ac:dyDescent="0.45">
      <c r="A704">
        <v>703</v>
      </c>
      <c r="B704">
        <v>12.9392</v>
      </c>
    </row>
    <row r="705" spans="1:2" x14ac:dyDescent="0.45">
      <c r="A705">
        <v>704</v>
      </c>
      <c r="B705">
        <v>13.059200000000001</v>
      </c>
    </row>
    <row r="706" spans="1:2" x14ac:dyDescent="0.45">
      <c r="A706">
        <v>705</v>
      </c>
      <c r="B706">
        <v>13.180199999999999</v>
      </c>
    </row>
    <row r="707" spans="1:2" x14ac:dyDescent="0.45">
      <c r="A707">
        <v>706</v>
      </c>
      <c r="B707">
        <v>13.3018</v>
      </c>
    </row>
    <row r="708" spans="1:2" x14ac:dyDescent="0.45">
      <c r="A708">
        <v>707</v>
      </c>
      <c r="B708">
        <v>13.4238</v>
      </c>
    </row>
    <row r="709" spans="1:2" x14ac:dyDescent="0.45">
      <c r="A709">
        <v>708</v>
      </c>
      <c r="B709">
        <v>13.546200000000001</v>
      </c>
    </row>
    <row r="710" spans="1:2" x14ac:dyDescent="0.45">
      <c r="A710">
        <v>709</v>
      </c>
      <c r="B710">
        <v>13.668900000000001</v>
      </c>
    </row>
    <row r="711" spans="1:2" x14ac:dyDescent="0.45">
      <c r="A711">
        <v>710</v>
      </c>
      <c r="B711">
        <v>13.791700000000001</v>
      </c>
    </row>
    <row r="712" spans="1:2" x14ac:dyDescent="0.45">
      <c r="A712">
        <v>711</v>
      </c>
      <c r="B712">
        <v>13.914899999999999</v>
      </c>
    </row>
    <row r="713" spans="1:2" x14ac:dyDescent="0.45">
      <c r="A713">
        <v>712</v>
      </c>
      <c r="B713">
        <v>14.038500000000001</v>
      </c>
    </row>
    <row r="714" spans="1:2" x14ac:dyDescent="0.45">
      <c r="A714">
        <v>713</v>
      </c>
      <c r="B714">
        <v>14.162699999999999</v>
      </c>
    </row>
    <row r="715" spans="1:2" x14ac:dyDescent="0.45">
      <c r="A715">
        <v>714</v>
      </c>
      <c r="B715">
        <v>14.287599999999999</v>
      </c>
    </row>
    <row r="716" spans="1:2" x14ac:dyDescent="0.45">
      <c r="A716">
        <v>715</v>
      </c>
      <c r="B716">
        <v>14.4131</v>
      </c>
    </row>
    <row r="717" spans="1:2" x14ac:dyDescent="0.45">
      <c r="A717">
        <v>716</v>
      </c>
      <c r="B717">
        <v>14.538600000000001</v>
      </c>
    </row>
    <row r="718" spans="1:2" x14ac:dyDescent="0.45">
      <c r="A718">
        <v>717</v>
      </c>
      <c r="B718">
        <v>14.6653</v>
      </c>
    </row>
    <row r="719" spans="1:2" x14ac:dyDescent="0.45">
      <c r="A719">
        <v>718</v>
      </c>
      <c r="B719">
        <v>14.792199999999999</v>
      </c>
    </row>
    <row r="720" spans="1:2" x14ac:dyDescent="0.45">
      <c r="A720">
        <v>719</v>
      </c>
      <c r="B720">
        <v>14.9186</v>
      </c>
    </row>
    <row r="721" spans="1:2" x14ac:dyDescent="0.45">
      <c r="A721">
        <v>720</v>
      </c>
      <c r="B721">
        <v>15.0457</v>
      </c>
    </row>
    <row r="722" spans="1:2" x14ac:dyDescent="0.45">
      <c r="A722">
        <v>721</v>
      </c>
      <c r="B722">
        <v>15.1723</v>
      </c>
    </row>
    <row r="723" spans="1:2" x14ac:dyDescent="0.45">
      <c r="A723">
        <v>722</v>
      </c>
      <c r="B723">
        <v>15.2987</v>
      </c>
    </row>
    <row r="724" spans="1:2" x14ac:dyDescent="0.45">
      <c r="A724">
        <v>723</v>
      </c>
      <c r="B724">
        <v>15.4252</v>
      </c>
    </row>
    <row r="725" spans="1:2" x14ac:dyDescent="0.45">
      <c r="A725">
        <v>724</v>
      </c>
      <c r="B725">
        <v>15.551</v>
      </c>
    </row>
    <row r="726" spans="1:2" x14ac:dyDescent="0.45">
      <c r="A726">
        <v>725</v>
      </c>
      <c r="B726">
        <v>15.6762</v>
      </c>
    </row>
    <row r="727" spans="1:2" x14ac:dyDescent="0.45">
      <c r="A727">
        <v>726</v>
      </c>
      <c r="B727">
        <v>15.801299999999999</v>
      </c>
    </row>
    <row r="728" spans="1:2" x14ac:dyDescent="0.45">
      <c r="A728">
        <v>727</v>
      </c>
      <c r="B728">
        <v>15.9262</v>
      </c>
    </row>
    <row r="729" spans="1:2" x14ac:dyDescent="0.45">
      <c r="A729">
        <v>728</v>
      </c>
      <c r="B729">
        <v>16.051500000000001</v>
      </c>
    </row>
    <row r="730" spans="1:2" x14ac:dyDescent="0.45">
      <c r="A730">
        <v>729</v>
      </c>
      <c r="B730">
        <v>16.177</v>
      </c>
    </row>
    <row r="731" spans="1:2" x14ac:dyDescent="0.45">
      <c r="A731">
        <v>730</v>
      </c>
      <c r="B731">
        <v>16.302800000000001</v>
      </c>
    </row>
    <row r="732" spans="1:2" x14ac:dyDescent="0.45">
      <c r="A732">
        <v>731</v>
      </c>
      <c r="B732">
        <v>16.4285</v>
      </c>
    </row>
    <row r="733" spans="1:2" x14ac:dyDescent="0.45">
      <c r="A733">
        <v>732</v>
      </c>
      <c r="B733">
        <v>16.5535</v>
      </c>
    </row>
    <row r="734" spans="1:2" x14ac:dyDescent="0.45">
      <c r="A734">
        <v>733</v>
      </c>
      <c r="B734">
        <v>16.679099999999998</v>
      </c>
    </row>
    <row r="735" spans="1:2" x14ac:dyDescent="0.45">
      <c r="A735">
        <v>734</v>
      </c>
      <c r="B735">
        <v>16.803799999999999</v>
      </c>
    </row>
    <row r="736" spans="1:2" x14ac:dyDescent="0.45">
      <c r="A736">
        <v>735</v>
      </c>
      <c r="B736">
        <v>16.928799999999999</v>
      </c>
    </row>
    <row r="737" spans="1:2" x14ac:dyDescent="0.45">
      <c r="A737">
        <v>736</v>
      </c>
      <c r="B737">
        <v>17.053100000000001</v>
      </c>
    </row>
    <row r="738" spans="1:2" x14ac:dyDescent="0.45">
      <c r="A738">
        <v>737</v>
      </c>
      <c r="B738">
        <v>17.177299999999999</v>
      </c>
    </row>
    <row r="739" spans="1:2" x14ac:dyDescent="0.45">
      <c r="A739">
        <v>738</v>
      </c>
      <c r="B739">
        <v>17.300899999999999</v>
      </c>
    </row>
    <row r="740" spans="1:2" x14ac:dyDescent="0.45">
      <c r="A740">
        <v>739</v>
      </c>
      <c r="B740">
        <v>17.4237</v>
      </c>
    </row>
    <row r="741" spans="1:2" x14ac:dyDescent="0.45">
      <c r="A741">
        <v>740</v>
      </c>
      <c r="B741">
        <v>17.5456</v>
      </c>
    </row>
    <row r="742" spans="1:2" x14ac:dyDescent="0.45">
      <c r="A742">
        <v>741</v>
      </c>
      <c r="B742">
        <v>17.666799999999999</v>
      </c>
    </row>
    <row r="743" spans="1:2" x14ac:dyDescent="0.45">
      <c r="A743">
        <v>742</v>
      </c>
      <c r="B743">
        <v>17.788799999999998</v>
      </c>
    </row>
    <row r="744" spans="1:2" x14ac:dyDescent="0.45">
      <c r="A744">
        <v>743</v>
      </c>
      <c r="B744">
        <v>17.910699999999999</v>
      </c>
    </row>
    <row r="745" spans="1:2" x14ac:dyDescent="0.45">
      <c r="A745">
        <v>744</v>
      </c>
      <c r="B745">
        <v>18.032399999999999</v>
      </c>
    </row>
    <row r="746" spans="1:2" x14ac:dyDescent="0.45">
      <c r="A746">
        <v>745</v>
      </c>
      <c r="B746">
        <v>18.153600000000001</v>
      </c>
    </row>
    <row r="747" spans="1:2" x14ac:dyDescent="0.45">
      <c r="A747">
        <v>746</v>
      </c>
      <c r="B747">
        <v>18.2745</v>
      </c>
    </row>
    <row r="748" spans="1:2" x14ac:dyDescent="0.45">
      <c r="A748">
        <v>747</v>
      </c>
      <c r="B748">
        <v>18.3949</v>
      </c>
    </row>
    <row r="749" spans="1:2" x14ac:dyDescent="0.45">
      <c r="A749">
        <v>748</v>
      </c>
      <c r="B749">
        <v>18.514800000000001</v>
      </c>
    </row>
    <row r="750" spans="1:2" x14ac:dyDescent="0.45">
      <c r="A750">
        <v>749</v>
      </c>
      <c r="B750">
        <v>18.635100000000001</v>
      </c>
    </row>
    <row r="751" spans="1:2" x14ac:dyDescent="0.45">
      <c r="A751">
        <v>750</v>
      </c>
      <c r="B751">
        <v>18.755600000000001</v>
      </c>
    </row>
    <row r="752" spans="1:2" x14ac:dyDescent="0.45">
      <c r="A752">
        <v>751</v>
      </c>
      <c r="B752">
        <v>18.876200000000001</v>
      </c>
    </row>
    <row r="753" spans="1:2" x14ac:dyDescent="0.45">
      <c r="A753">
        <v>752</v>
      </c>
      <c r="B753">
        <v>18.996700000000001</v>
      </c>
    </row>
    <row r="754" spans="1:2" x14ac:dyDescent="0.45">
      <c r="A754">
        <v>753</v>
      </c>
      <c r="B754">
        <v>19.117100000000001</v>
      </c>
    </row>
    <row r="755" spans="1:2" x14ac:dyDescent="0.45">
      <c r="A755">
        <v>754</v>
      </c>
      <c r="B755">
        <v>19.237500000000001</v>
      </c>
    </row>
    <row r="756" spans="1:2" x14ac:dyDescent="0.45">
      <c r="A756">
        <v>755</v>
      </c>
      <c r="B756">
        <v>19.3567</v>
      </c>
    </row>
    <row r="757" spans="1:2" x14ac:dyDescent="0.45">
      <c r="A757">
        <v>756</v>
      </c>
      <c r="B757">
        <v>19.474900000000002</v>
      </c>
    </row>
    <row r="758" spans="1:2" x14ac:dyDescent="0.45">
      <c r="A758">
        <v>757</v>
      </c>
      <c r="B758">
        <v>19.592099999999999</v>
      </c>
    </row>
    <row r="759" spans="1:2" x14ac:dyDescent="0.45">
      <c r="A759">
        <v>758</v>
      </c>
      <c r="B759">
        <v>19.707699999999999</v>
      </c>
    </row>
    <row r="760" spans="1:2" x14ac:dyDescent="0.45">
      <c r="A760">
        <v>759</v>
      </c>
      <c r="B760">
        <v>19.8231</v>
      </c>
    </row>
    <row r="761" spans="1:2" x14ac:dyDescent="0.45">
      <c r="A761">
        <v>760</v>
      </c>
      <c r="B761">
        <v>19.9377</v>
      </c>
    </row>
    <row r="762" spans="1:2" x14ac:dyDescent="0.45">
      <c r="A762">
        <v>761</v>
      </c>
      <c r="B762">
        <v>20.051400000000001</v>
      </c>
    </row>
    <row r="763" spans="1:2" x14ac:dyDescent="0.45">
      <c r="A763">
        <v>762</v>
      </c>
      <c r="B763">
        <v>20.164100000000001</v>
      </c>
    </row>
    <row r="764" spans="1:2" x14ac:dyDescent="0.45">
      <c r="A764">
        <v>763</v>
      </c>
      <c r="B764">
        <v>20.276900000000001</v>
      </c>
    </row>
    <row r="765" spans="1:2" x14ac:dyDescent="0.45">
      <c r="A765">
        <v>764</v>
      </c>
      <c r="B765">
        <v>20.389299999999999</v>
      </c>
    </row>
    <row r="766" spans="1:2" x14ac:dyDescent="0.45">
      <c r="A766">
        <v>765</v>
      </c>
      <c r="B766">
        <v>20.5016</v>
      </c>
    </row>
    <row r="767" spans="1:2" x14ac:dyDescent="0.45">
      <c r="A767">
        <v>766</v>
      </c>
      <c r="B767">
        <v>20.613299999999999</v>
      </c>
    </row>
    <row r="768" spans="1:2" x14ac:dyDescent="0.45">
      <c r="A768">
        <v>767</v>
      </c>
      <c r="B768">
        <v>20.724699999999999</v>
      </c>
    </row>
    <row r="769" spans="1:2" x14ac:dyDescent="0.45">
      <c r="A769">
        <v>768</v>
      </c>
      <c r="B769">
        <v>20.834499999999998</v>
      </c>
    </row>
    <row r="770" spans="1:2" x14ac:dyDescent="0.45">
      <c r="A770">
        <v>769</v>
      </c>
      <c r="B770">
        <v>20.943000000000001</v>
      </c>
    </row>
    <row r="771" spans="1:2" x14ac:dyDescent="0.45">
      <c r="A771">
        <v>770</v>
      </c>
      <c r="B771">
        <v>21.050799999999999</v>
      </c>
    </row>
    <row r="772" spans="1:2" x14ac:dyDescent="0.45">
      <c r="A772">
        <v>771</v>
      </c>
      <c r="B772">
        <v>21.157299999999999</v>
      </c>
    </row>
    <row r="773" spans="1:2" x14ac:dyDescent="0.45">
      <c r="A773">
        <v>772</v>
      </c>
      <c r="B773">
        <v>21.2638</v>
      </c>
    </row>
    <row r="774" spans="1:2" x14ac:dyDescent="0.45">
      <c r="A774">
        <v>773</v>
      </c>
      <c r="B774">
        <v>21.370200000000001</v>
      </c>
    </row>
    <row r="775" spans="1:2" x14ac:dyDescent="0.45">
      <c r="A775">
        <v>774</v>
      </c>
      <c r="B775">
        <v>21.477399999999999</v>
      </c>
    </row>
    <row r="776" spans="1:2" x14ac:dyDescent="0.45">
      <c r="A776">
        <v>775</v>
      </c>
      <c r="B776">
        <v>21.584700000000002</v>
      </c>
    </row>
    <row r="777" spans="1:2" x14ac:dyDescent="0.45">
      <c r="A777">
        <v>776</v>
      </c>
      <c r="B777">
        <v>21.691099999999999</v>
      </c>
    </row>
    <row r="778" spans="1:2" x14ac:dyDescent="0.45">
      <c r="A778">
        <v>777</v>
      </c>
      <c r="B778">
        <v>21.797599999999999</v>
      </c>
    </row>
    <row r="779" spans="1:2" x14ac:dyDescent="0.45">
      <c r="A779">
        <v>778</v>
      </c>
      <c r="B779">
        <v>21.905000000000001</v>
      </c>
    </row>
    <row r="780" spans="1:2" x14ac:dyDescent="0.45">
      <c r="A780">
        <v>779</v>
      </c>
      <c r="B780">
        <v>22.011700000000001</v>
      </c>
    </row>
    <row r="781" spans="1:2" x14ac:dyDescent="0.45">
      <c r="A781">
        <v>780</v>
      </c>
      <c r="B781">
        <v>22.119199999999999</v>
      </c>
    </row>
    <row r="782" spans="1:2" x14ac:dyDescent="0.45">
      <c r="A782">
        <v>781</v>
      </c>
      <c r="B782">
        <v>22.226199999999999</v>
      </c>
    </row>
    <row r="783" spans="1:2" x14ac:dyDescent="0.45">
      <c r="A783">
        <v>782</v>
      </c>
      <c r="B783">
        <v>22.333300000000001</v>
      </c>
    </row>
    <row r="784" spans="1:2" x14ac:dyDescent="0.45">
      <c r="A784">
        <v>783</v>
      </c>
      <c r="B784">
        <v>22.441800000000001</v>
      </c>
    </row>
    <row r="785" spans="1:2" x14ac:dyDescent="0.45">
      <c r="A785">
        <v>784</v>
      </c>
      <c r="B785">
        <v>22.5504</v>
      </c>
    </row>
    <row r="786" spans="1:2" x14ac:dyDescent="0.45">
      <c r="A786">
        <v>785</v>
      </c>
      <c r="B786">
        <v>22.6602</v>
      </c>
    </row>
    <row r="787" spans="1:2" x14ac:dyDescent="0.45">
      <c r="A787">
        <v>786</v>
      </c>
      <c r="B787">
        <v>22.7713</v>
      </c>
    </row>
    <row r="788" spans="1:2" x14ac:dyDescent="0.45">
      <c r="A788">
        <v>787</v>
      </c>
      <c r="B788">
        <v>22.883199999999999</v>
      </c>
    </row>
    <row r="789" spans="1:2" x14ac:dyDescent="0.45">
      <c r="A789">
        <v>788</v>
      </c>
      <c r="B789">
        <v>22.9956</v>
      </c>
    </row>
    <row r="790" spans="1:2" x14ac:dyDescent="0.45">
      <c r="A790">
        <v>789</v>
      </c>
      <c r="B790">
        <v>23.109200000000001</v>
      </c>
    </row>
    <row r="791" spans="1:2" x14ac:dyDescent="0.45">
      <c r="A791">
        <v>790</v>
      </c>
      <c r="B791">
        <v>23.222899999999999</v>
      </c>
    </row>
    <row r="792" spans="1:2" x14ac:dyDescent="0.45">
      <c r="A792">
        <v>791</v>
      </c>
      <c r="B792">
        <v>23.337499999999999</v>
      </c>
    </row>
    <row r="793" spans="1:2" x14ac:dyDescent="0.45">
      <c r="A793">
        <v>792</v>
      </c>
      <c r="B793">
        <v>23.453499999999998</v>
      </c>
    </row>
    <row r="794" spans="1:2" x14ac:dyDescent="0.45">
      <c r="A794">
        <v>793</v>
      </c>
      <c r="B794">
        <v>23.5688</v>
      </c>
    </row>
    <row r="795" spans="1:2" x14ac:dyDescent="0.45">
      <c r="A795">
        <v>794</v>
      </c>
      <c r="B795">
        <v>23.6843</v>
      </c>
    </row>
    <row r="796" spans="1:2" x14ac:dyDescent="0.45">
      <c r="A796">
        <v>795</v>
      </c>
      <c r="B796">
        <v>23.800599999999999</v>
      </c>
    </row>
    <row r="797" spans="1:2" x14ac:dyDescent="0.45">
      <c r="A797">
        <v>796</v>
      </c>
      <c r="B797">
        <v>23.917899999999999</v>
      </c>
    </row>
    <row r="798" spans="1:2" x14ac:dyDescent="0.45">
      <c r="A798">
        <v>797</v>
      </c>
      <c r="B798">
        <v>24.0349</v>
      </c>
    </row>
    <row r="799" spans="1:2" x14ac:dyDescent="0.45">
      <c r="A799">
        <v>798</v>
      </c>
      <c r="B799">
        <v>24.152000000000001</v>
      </c>
    </row>
    <row r="800" spans="1:2" x14ac:dyDescent="0.45">
      <c r="A800">
        <v>799</v>
      </c>
      <c r="B800">
        <v>24.270099999999999</v>
      </c>
    </row>
    <row r="801" spans="1:2" x14ac:dyDescent="0.45">
      <c r="A801">
        <v>800</v>
      </c>
      <c r="B801">
        <v>24.387599999999999</v>
      </c>
    </row>
    <row r="802" spans="1:2" x14ac:dyDescent="0.45">
      <c r="A802">
        <v>801</v>
      </c>
      <c r="B802">
        <v>24.504999999999999</v>
      </c>
    </row>
    <row r="803" spans="1:2" x14ac:dyDescent="0.45">
      <c r="A803">
        <v>802</v>
      </c>
      <c r="B803">
        <v>24.622299999999999</v>
      </c>
    </row>
    <row r="804" spans="1:2" x14ac:dyDescent="0.45">
      <c r="A804">
        <v>803</v>
      </c>
      <c r="B804">
        <v>24.740200000000002</v>
      </c>
    </row>
    <row r="805" spans="1:2" x14ac:dyDescent="0.45">
      <c r="A805">
        <v>804</v>
      </c>
      <c r="B805">
        <v>24.8581</v>
      </c>
    </row>
    <row r="806" spans="1:2" x14ac:dyDescent="0.45">
      <c r="A806">
        <v>805</v>
      </c>
      <c r="B806">
        <v>24.976199999999999</v>
      </c>
    </row>
    <row r="807" spans="1:2" x14ac:dyDescent="0.45">
      <c r="A807">
        <v>806</v>
      </c>
      <c r="B807">
        <v>25.094899999999999</v>
      </c>
    </row>
    <row r="808" spans="1:2" x14ac:dyDescent="0.45">
      <c r="A808">
        <v>807</v>
      </c>
      <c r="B808">
        <v>25.213899999999999</v>
      </c>
    </row>
    <row r="809" spans="1:2" x14ac:dyDescent="0.45">
      <c r="A809">
        <v>808</v>
      </c>
      <c r="B809">
        <v>25.332999999999998</v>
      </c>
    </row>
    <row r="810" spans="1:2" x14ac:dyDescent="0.45">
      <c r="A810">
        <v>809</v>
      </c>
      <c r="B810">
        <v>25.451799999999999</v>
      </c>
    </row>
    <row r="811" spans="1:2" x14ac:dyDescent="0.45">
      <c r="A811">
        <v>810</v>
      </c>
      <c r="B811">
        <v>25.571000000000002</v>
      </c>
    </row>
    <row r="812" spans="1:2" x14ac:dyDescent="0.45">
      <c r="A812">
        <v>811</v>
      </c>
      <c r="B812">
        <v>25.690300000000001</v>
      </c>
    </row>
    <row r="813" spans="1:2" x14ac:dyDescent="0.45">
      <c r="A813">
        <v>812</v>
      </c>
      <c r="B813">
        <v>25.8096</v>
      </c>
    </row>
    <row r="814" spans="1:2" x14ac:dyDescent="0.45">
      <c r="A814">
        <v>813</v>
      </c>
      <c r="B814">
        <v>25.9282</v>
      </c>
    </row>
    <row r="815" spans="1:2" x14ac:dyDescent="0.45">
      <c r="A815">
        <v>814</v>
      </c>
      <c r="B815">
        <v>26.0473</v>
      </c>
    </row>
    <row r="816" spans="1:2" x14ac:dyDescent="0.45">
      <c r="A816">
        <v>815</v>
      </c>
      <c r="B816">
        <v>26.1662</v>
      </c>
    </row>
    <row r="817" spans="1:2" x14ac:dyDescent="0.45">
      <c r="A817">
        <v>816</v>
      </c>
      <c r="B817">
        <v>26.285399999999999</v>
      </c>
    </row>
    <row r="818" spans="1:2" x14ac:dyDescent="0.45">
      <c r="A818">
        <v>817</v>
      </c>
      <c r="B818">
        <v>26.4041</v>
      </c>
    </row>
    <row r="819" spans="1:2" x14ac:dyDescent="0.45">
      <c r="A819">
        <v>818</v>
      </c>
      <c r="B819">
        <v>26.523299999999999</v>
      </c>
    </row>
    <row r="820" spans="1:2" x14ac:dyDescent="0.45">
      <c r="A820">
        <v>819</v>
      </c>
      <c r="B820">
        <v>26.6431</v>
      </c>
    </row>
    <row r="821" spans="1:2" x14ac:dyDescent="0.45">
      <c r="A821">
        <v>820</v>
      </c>
      <c r="B821">
        <v>26.7623</v>
      </c>
    </row>
    <row r="822" spans="1:2" x14ac:dyDescent="0.45">
      <c r="A822">
        <v>821</v>
      </c>
      <c r="B822">
        <v>26.882100000000001</v>
      </c>
    </row>
    <row r="823" spans="1:2" x14ac:dyDescent="0.45">
      <c r="A823">
        <v>822</v>
      </c>
      <c r="B823">
        <v>27.0016</v>
      </c>
    </row>
    <row r="824" spans="1:2" x14ac:dyDescent="0.45">
      <c r="A824">
        <v>823</v>
      </c>
      <c r="B824">
        <v>27.120999999999999</v>
      </c>
    </row>
    <row r="825" spans="1:2" x14ac:dyDescent="0.45">
      <c r="A825">
        <v>824</v>
      </c>
      <c r="B825">
        <v>27.240400000000001</v>
      </c>
    </row>
    <row r="826" spans="1:2" x14ac:dyDescent="0.45">
      <c r="A826">
        <v>825</v>
      </c>
      <c r="B826">
        <v>27.3599</v>
      </c>
    </row>
    <row r="827" spans="1:2" x14ac:dyDescent="0.45">
      <c r="A827">
        <v>826</v>
      </c>
      <c r="B827">
        <v>27.478999999999999</v>
      </c>
    </row>
    <row r="828" spans="1:2" x14ac:dyDescent="0.45">
      <c r="A828">
        <v>827</v>
      </c>
      <c r="B828">
        <v>27.597999999999999</v>
      </c>
    </row>
    <row r="829" spans="1:2" x14ac:dyDescent="0.45">
      <c r="A829">
        <v>828</v>
      </c>
      <c r="B829">
        <v>27.716699999999999</v>
      </c>
    </row>
    <row r="830" spans="1:2" x14ac:dyDescent="0.45">
      <c r="A830">
        <v>829</v>
      </c>
      <c r="B830">
        <v>27.8354</v>
      </c>
    </row>
    <row r="831" spans="1:2" x14ac:dyDescent="0.45">
      <c r="A831">
        <v>830</v>
      </c>
      <c r="B831">
        <v>27.9543</v>
      </c>
    </row>
    <row r="832" spans="1:2" x14ac:dyDescent="0.45">
      <c r="A832">
        <v>831</v>
      </c>
      <c r="B832">
        <v>28.074200000000001</v>
      </c>
    </row>
    <row r="833" spans="1:2" x14ac:dyDescent="0.45">
      <c r="A833">
        <v>832</v>
      </c>
      <c r="B833">
        <v>28.194700000000001</v>
      </c>
    </row>
    <row r="834" spans="1:2" x14ac:dyDescent="0.45">
      <c r="A834">
        <v>833</v>
      </c>
      <c r="B834">
        <v>28.315300000000001</v>
      </c>
    </row>
    <row r="835" spans="1:2" x14ac:dyDescent="0.45">
      <c r="A835">
        <v>834</v>
      </c>
      <c r="B835">
        <v>28.436800000000002</v>
      </c>
    </row>
    <row r="836" spans="1:2" x14ac:dyDescent="0.45">
      <c r="A836">
        <v>835</v>
      </c>
      <c r="B836">
        <v>28.558299999999999</v>
      </c>
    </row>
    <row r="837" spans="1:2" x14ac:dyDescent="0.45">
      <c r="A837">
        <v>836</v>
      </c>
      <c r="B837">
        <v>28.680700000000002</v>
      </c>
    </row>
    <row r="838" spans="1:2" x14ac:dyDescent="0.45">
      <c r="A838">
        <v>837</v>
      </c>
      <c r="B838">
        <v>28.802700000000002</v>
      </c>
    </row>
    <row r="839" spans="1:2" x14ac:dyDescent="0.45">
      <c r="A839">
        <v>838</v>
      </c>
      <c r="B839">
        <v>28.9255</v>
      </c>
    </row>
    <row r="840" spans="1:2" x14ac:dyDescent="0.45">
      <c r="A840">
        <v>839</v>
      </c>
      <c r="B840">
        <v>29.048200000000001</v>
      </c>
    </row>
    <row r="841" spans="1:2" x14ac:dyDescent="0.45">
      <c r="A841">
        <v>840</v>
      </c>
      <c r="B841">
        <v>29.170500000000001</v>
      </c>
    </row>
    <row r="842" spans="1:2" x14ac:dyDescent="0.45">
      <c r="A842">
        <v>841</v>
      </c>
      <c r="B842">
        <v>29.2926</v>
      </c>
    </row>
    <row r="843" spans="1:2" x14ac:dyDescent="0.45">
      <c r="A843">
        <v>842</v>
      </c>
      <c r="B843">
        <v>29.4131</v>
      </c>
    </row>
    <row r="844" spans="1:2" x14ac:dyDescent="0.45">
      <c r="A844">
        <v>843</v>
      </c>
      <c r="B844">
        <v>29.532800000000002</v>
      </c>
    </row>
    <row r="845" spans="1:2" x14ac:dyDescent="0.45">
      <c r="A845">
        <v>844</v>
      </c>
      <c r="B845">
        <v>29.6523</v>
      </c>
    </row>
    <row r="846" spans="1:2" x14ac:dyDescent="0.45">
      <c r="A846">
        <v>845</v>
      </c>
      <c r="B846">
        <v>29.771000000000001</v>
      </c>
    </row>
    <row r="847" spans="1:2" x14ac:dyDescent="0.45">
      <c r="A847">
        <v>846</v>
      </c>
      <c r="B847">
        <v>29.888999999999999</v>
      </c>
    </row>
    <row r="848" spans="1:2" x14ac:dyDescent="0.45">
      <c r="A848">
        <v>847</v>
      </c>
      <c r="B848">
        <v>30.0059</v>
      </c>
    </row>
    <row r="849" spans="1:2" x14ac:dyDescent="0.45">
      <c r="A849">
        <v>848</v>
      </c>
      <c r="B849">
        <v>30.121600000000001</v>
      </c>
    </row>
    <row r="850" spans="1:2" x14ac:dyDescent="0.45">
      <c r="A850">
        <v>849</v>
      </c>
      <c r="B850">
        <v>30.235600000000002</v>
      </c>
    </row>
    <row r="851" spans="1:2" x14ac:dyDescent="0.45">
      <c r="A851">
        <v>850</v>
      </c>
      <c r="B851">
        <v>30.348700000000001</v>
      </c>
    </row>
    <row r="852" spans="1:2" x14ac:dyDescent="0.45">
      <c r="A852">
        <v>851</v>
      </c>
      <c r="B852">
        <v>30.4603</v>
      </c>
    </row>
    <row r="853" spans="1:2" x14ac:dyDescent="0.45">
      <c r="A853">
        <v>852</v>
      </c>
      <c r="B853">
        <v>30.571100000000001</v>
      </c>
    </row>
    <row r="854" spans="1:2" x14ac:dyDescent="0.45">
      <c r="A854">
        <v>853</v>
      </c>
      <c r="B854">
        <v>30.680499999999999</v>
      </c>
    </row>
    <row r="855" spans="1:2" x14ac:dyDescent="0.45">
      <c r="A855">
        <v>854</v>
      </c>
      <c r="B855">
        <v>30.7895</v>
      </c>
    </row>
    <row r="856" spans="1:2" x14ac:dyDescent="0.45">
      <c r="A856">
        <v>855</v>
      </c>
      <c r="B856">
        <v>30.898099999999999</v>
      </c>
    </row>
    <row r="857" spans="1:2" x14ac:dyDescent="0.45">
      <c r="A857">
        <v>856</v>
      </c>
      <c r="B857">
        <v>31.005700000000001</v>
      </c>
    </row>
    <row r="858" spans="1:2" x14ac:dyDescent="0.45">
      <c r="A858">
        <v>857</v>
      </c>
      <c r="B858">
        <v>31.111499999999999</v>
      </c>
    </row>
    <row r="859" spans="1:2" x14ac:dyDescent="0.45">
      <c r="A859">
        <v>858</v>
      </c>
      <c r="B859">
        <v>31.216100000000001</v>
      </c>
    </row>
    <row r="860" spans="1:2" x14ac:dyDescent="0.45">
      <c r="A860">
        <v>859</v>
      </c>
      <c r="B860">
        <v>31.3184</v>
      </c>
    </row>
    <row r="861" spans="1:2" x14ac:dyDescent="0.45">
      <c r="A861">
        <v>860</v>
      </c>
      <c r="B861">
        <v>31.419</v>
      </c>
    </row>
    <row r="862" spans="1:2" x14ac:dyDescent="0.45">
      <c r="A862">
        <v>861</v>
      </c>
      <c r="B862">
        <v>31.5182</v>
      </c>
    </row>
    <row r="863" spans="1:2" x14ac:dyDescent="0.45">
      <c r="A863">
        <v>862</v>
      </c>
      <c r="B863">
        <v>31.614999999999998</v>
      </c>
    </row>
    <row r="864" spans="1:2" x14ac:dyDescent="0.45">
      <c r="A864">
        <v>863</v>
      </c>
      <c r="B864">
        <v>31.709199999999999</v>
      </c>
    </row>
    <row r="865" spans="1:2" x14ac:dyDescent="0.45">
      <c r="A865">
        <v>864</v>
      </c>
      <c r="B865">
        <v>31.801200000000001</v>
      </c>
    </row>
    <row r="866" spans="1:2" x14ac:dyDescent="0.45">
      <c r="A866">
        <v>865</v>
      </c>
      <c r="B866">
        <v>31.891500000000001</v>
      </c>
    </row>
    <row r="867" spans="1:2" x14ac:dyDescent="0.45">
      <c r="A867">
        <v>866</v>
      </c>
      <c r="B867">
        <v>31.980699999999999</v>
      </c>
    </row>
    <row r="868" spans="1:2" x14ac:dyDescent="0.45">
      <c r="A868">
        <v>867</v>
      </c>
      <c r="B868">
        <v>32.068199999999997</v>
      </c>
    </row>
    <row r="869" spans="1:2" x14ac:dyDescent="0.45">
      <c r="A869">
        <v>868</v>
      </c>
      <c r="B869">
        <v>32.155099999999997</v>
      </c>
    </row>
    <row r="870" spans="1:2" x14ac:dyDescent="0.45">
      <c r="A870">
        <v>869</v>
      </c>
      <c r="B870">
        <v>32.240200000000002</v>
      </c>
    </row>
    <row r="871" spans="1:2" x14ac:dyDescent="0.45">
      <c r="A871">
        <v>870</v>
      </c>
      <c r="B871">
        <v>32.323399999999999</v>
      </c>
    </row>
    <row r="872" spans="1:2" x14ac:dyDescent="0.45">
      <c r="A872">
        <v>871</v>
      </c>
      <c r="B872">
        <v>32.405500000000004</v>
      </c>
    </row>
    <row r="873" spans="1:2" x14ac:dyDescent="0.45">
      <c r="A873">
        <v>872</v>
      </c>
      <c r="B873">
        <v>32.484699999999997</v>
      </c>
    </row>
    <row r="874" spans="1:2" x14ac:dyDescent="0.45">
      <c r="A874">
        <v>873</v>
      </c>
      <c r="B874">
        <v>32.5625</v>
      </c>
    </row>
    <row r="875" spans="1:2" x14ac:dyDescent="0.45">
      <c r="A875">
        <v>874</v>
      </c>
      <c r="B875">
        <v>32.638100000000001</v>
      </c>
    </row>
    <row r="876" spans="1:2" x14ac:dyDescent="0.45">
      <c r="A876">
        <v>875</v>
      </c>
      <c r="B876">
        <v>32.712899999999998</v>
      </c>
    </row>
    <row r="877" spans="1:2" x14ac:dyDescent="0.45">
      <c r="A877">
        <v>876</v>
      </c>
      <c r="B877">
        <v>32.786900000000003</v>
      </c>
    </row>
    <row r="878" spans="1:2" x14ac:dyDescent="0.45">
      <c r="A878">
        <v>877</v>
      </c>
      <c r="B878">
        <v>32.858699999999999</v>
      </c>
    </row>
    <row r="879" spans="1:2" x14ac:dyDescent="0.45">
      <c r="A879">
        <v>878</v>
      </c>
      <c r="B879">
        <v>32.927999999999997</v>
      </c>
    </row>
    <row r="880" spans="1:2" x14ac:dyDescent="0.45">
      <c r="A880">
        <v>879</v>
      </c>
      <c r="B880">
        <v>32.997</v>
      </c>
    </row>
    <row r="881" spans="1:2" x14ac:dyDescent="0.45">
      <c r="A881">
        <v>880</v>
      </c>
      <c r="B881">
        <v>33.064300000000003</v>
      </c>
    </row>
    <row r="882" spans="1:2" x14ac:dyDescent="0.45">
      <c r="A882">
        <v>881</v>
      </c>
      <c r="B882">
        <v>33.130400000000002</v>
      </c>
    </row>
    <row r="883" spans="1:2" x14ac:dyDescent="0.45">
      <c r="A883">
        <v>882</v>
      </c>
      <c r="B883">
        <v>33.195</v>
      </c>
    </row>
    <row r="884" spans="1:2" x14ac:dyDescent="0.45">
      <c r="A884">
        <v>883</v>
      </c>
      <c r="B884">
        <v>33.257399999999997</v>
      </c>
    </row>
    <row r="885" spans="1:2" x14ac:dyDescent="0.45">
      <c r="A885">
        <v>884</v>
      </c>
      <c r="B885">
        <v>33.3187</v>
      </c>
    </row>
    <row r="886" spans="1:2" x14ac:dyDescent="0.45">
      <c r="A886">
        <v>885</v>
      </c>
      <c r="B886">
        <v>33.377499999999998</v>
      </c>
    </row>
    <row r="887" spans="1:2" x14ac:dyDescent="0.45">
      <c r="A887">
        <v>886</v>
      </c>
      <c r="B887">
        <v>33.435099999999998</v>
      </c>
    </row>
    <row r="888" spans="1:2" x14ac:dyDescent="0.45">
      <c r="A888">
        <v>887</v>
      </c>
      <c r="B888">
        <v>33.4925</v>
      </c>
    </row>
    <row r="889" spans="1:2" x14ac:dyDescent="0.45">
      <c r="A889">
        <v>888</v>
      </c>
      <c r="B889">
        <v>33.549399999999999</v>
      </c>
    </row>
    <row r="890" spans="1:2" x14ac:dyDescent="0.45">
      <c r="A890">
        <v>889</v>
      </c>
      <c r="B890">
        <v>33.6053</v>
      </c>
    </row>
    <row r="891" spans="1:2" x14ac:dyDescent="0.45">
      <c r="A891">
        <v>890</v>
      </c>
      <c r="B891">
        <v>33.660499999999999</v>
      </c>
    </row>
    <row r="892" spans="1:2" x14ac:dyDescent="0.45">
      <c r="A892">
        <v>891</v>
      </c>
      <c r="B892">
        <v>33.714399999999998</v>
      </c>
    </row>
    <row r="893" spans="1:2" x14ac:dyDescent="0.45">
      <c r="A893">
        <v>892</v>
      </c>
      <c r="B893">
        <v>33.7669</v>
      </c>
    </row>
    <row r="894" spans="1:2" x14ac:dyDescent="0.45">
      <c r="A894">
        <v>893</v>
      </c>
      <c r="B894">
        <v>33.8202</v>
      </c>
    </row>
    <row r="895" spans="1:2" x14ac:dyDescent="0.45">
      <c r="A895">
        <v>894</v>
      </c>
      <c r="B895">
        <v>33.872100000000003</v>
      </c>
    </row>
    <row r="896" spans="1:2" x14ac:dyDescent="0.45">
      <c r="A896">
        <v>895</v>
      </c>
      <c r="B896">
        <v>33.921700000000001</v>
      </c>
    </row>
    <row r="897" spans="1:2" x14ac:dyDescent="0.45">
      <c r="A897">
        <v>896</v>
      </c>
      <c r="B897">
        <v>33.970199999999998</v>
      </c>
    </row>
    <row r="898" spans="1:2" x14ac:dyDescent="0.45">
      <c r="A898">
        <v>897</v>
      </c>
      <c r="B898">
        <v>34.018700000000003</v>
      </c>
    </row>
    <row r="899" spans="1:2" x14ac:dyDescent="0.45">
      <c r="A899">
        <v>898</v>
      </c>
      <c r="B899">
        <v>34.065800000000003</v>
      </c>
    </row>
    <row r="900" spans="1:2" x14ac:dyDescent="0.45">
      <c r="A900">
        <v>899</v>
      </c>
      <c r="B900">
        <v>34.111400000000003</v>
      </c>
    </row>
    <row r="901" spans="1:2" x14ac:dyDescent="0.45">
      <c r="A901">
        <v>900</v>
      </c>
      <c r="B901">
        <v>34.156999999999996</v>
      </c>
    </row>
    <row r="902" spans="1:2" x14ac:dyDescent="0.45">
      <c r="A902">
        <v>901</v>
      </c>
      <c r="B902">
        <v>34.194699999999997</v>
      </c>
    </row>
    <row r="903" spans="1:2" x14ac:dyDescent="0.45">
      <c r="A903">
        <v>902</v>
      </c>
      <c r="B903">
        <v>34.231999999999999</v>
      </c>
    </row>
    <row r="904" spans="1:2" x14ac:dyDescent="0.45">
      <c r="A904">
        <v>903</v>
      </c>
      <c r="B904">
        <v>34.268099999999997</v>
      </c>
    </row>
    <row r="905" spans="1:2" x14ac:dyDescent="0.45">
      <c r="A905">
        <v>904</v>
      </c>
      <c r="B905">
        <v>34.304000000000002</v>
      </c>
    </row>
    <row r="906" spans="1:2" x14ac:dyDescent="0.45">
      <c r="A906">
        <v>905</v>
      </c>
      <c r="B906">
        <v>34.339100000000002</v>
      </c>
    </row>
    <row r="907" spans="1:2" x14ac:dyDescent="0.45">
      <c r="A907">
        <v>906</v>
      </c>
      <c r="B907">
        <v>34.373600000000003</v>
      </c>
    </row>
    <row r="908" spans="1:2" x14ac:dyDescent="0.45">
      <c r="A908">
        <v>907</v>
      </c>
      <c r="B908">
        <v>34.407699999999998</v>
      </c>
    </row>
    <row r="909" spans="1:2" x14ac:dyDescent="0.45">
      <c r="A909">
        <v>908</v>
      </c>
      <c r="B909">
        <v>34.441699999999997</v>
      </c>
    </row>
    <row r="910" spans="1:2" x14ac:dyDescent="0.45">
      <c r="A910">
        <v>909</v>
      </c>
      <c r="B910">
        <v>34.475299999999997</v>
      </c>
    </row>
    <row r="911" spans="1:2" x14ac:dyDescent="0.45">
      <c r="A911">
        <v>910</v>
      </c>
      <c r="B911">
        <v>34.508099999999999</v>
      </c>
    </row>
    <row r="912" spans="1:2" x14ac:dyDescent="0.45">
      <c r="A912">
        <v>911</v>
      </c>
      <c r="B912">
        <v>34.540500000000002</v>
      </c>
    </row>
    <row r="913" spans="1:2" x14ac:dyDescent="0.45">
      <c r="A913">
        <v>912</v>
      </c>
      <c r="B913">
        <v>34.572600000000001</v>
      </c>
    </row>
    <row r="914" spans="1:2" x14ac:dyDescent="0.45">
      <c r="A914">
        <v>913</v>
      </c>
      <c r="B914">
        <v>34.604799999999997</v>
      </c>
    </row>
    <row r="915" spans="1:2" x14ac:dyDescent="0.45">
      <c r="A915">
        <v>914</v>
      </c>
      <c r="B915">
        <v>34.635800000000003</v>
      </c>
    </row>
    <row r="916" spans="1:2" x14ac:dyDescent="0.45">
      <c r="A916">
        <v>915</v>
      </c>
      <c r="B916">
        <v>34.666699999999999</v>
      </c>
    </row>
    <row r="917" spans="1:2" x14ac:dyDescent="0.45">
      <c r="A917">
        <v>916</v>
      </c>
      <c r="B917">
        <v>34.696899999999999</v>
      </c>
    </row>
    <row r="918" spans="1:2" x14ac:dyDescent="0.45">
      <c r="A918">
        <v>917</v>
      </c>
      <c r="B918">
        <v>34.7271</v>
      </c>
    </row>
    <row r="919" spans="1:2" x14ac:dyDescent="0.45">
      <c r="A919">
        <v>918</v>
      </c>
      <c r="B919">
        <v>34.756500000000003</v>
      </c>
    </row>
    <row r="920" spans="1:2" x14ac:dyDescent="0.45">
      <c r="A920">
        <v>919</v>
      </c>
      <c r="B920">
        <v>34.785400000000003</v>
      </c>
    </row>
    <row r="921" spans="1:2" x14ac:dyDescent="0.45">
      <c r="A921">
        <v>920</v>
      </c>
      <c r="B921">
        <v>34.814500000000002</v>
      </c>
    </row>
    <row r="922" spans="1:2" x14ac:dyDescent="0.45">
      <c r="A922">
        <v>921</v>
      </c>
      <c r="B922">
        <v>34.843000000000004</v>
      </c>
    </row>
    <row r="923" spans="1:2" x14ac:dyDescent="0.45">
      <c r="A923">
        <v>922</v>
      </c>
      <c r="B923">
        <v>34.871699999999997</v>
      </c>
    </row>
    <row r="924" spans="1:2" x14ac:dyDescent="0.45">
      <c r="A924">
        <v>923</v>
      </c>
      <c r="B924">
        <v>34.9</v>
      </c>
    </row>
    <row r="925" spans="1:2" x14ac:dyDescent="0.45">
      <c r="A925">
        <v>924</v>
      </c>
      <c r="B925">
        <v>34.928100000000001</v>
      </c>
    </row>
    <row r="926" spans="1:2" x14ac:dyDescent="0.45">
      <c r="A926">
        <v>925</v>
      </c>
      <c r="B926">
        <v>34.955800000000004</v>
      </c>
    </row>
    <row r="927" spans="1:2" x14ac:dyDescent="0.45">
      <c r="A927">
        <v>926</v>
      </c>
      <c r="B927">
        <v>34.983400000000003</v>
      </c>
    </row>
    <row r="928" spans="1:2" x14ac:dyDescent="0.45">
      <c r="A928">
        <v>927</v>
      </c>
      <c r="B928">
        <v>35.0107</v>
      </c>
    </row>
    <row r="929" spans="1:2" x14ac:dyDescent="0.45">
      <c r="A929">
        <v>928</v>
      </c>
      <c r="B929">
        <v>35.037999999999997</v>
      </c>
    </row>
    <row r="930" spans="1:2" x14ac:dyDescent="0.45">
      <c r="A930">
        <v>929</v>
      </c>
      <c r="B930">
        <v>35.064700000000002</v>
      </c>
    </row>
    <row r="931" spans="1:2" x14ac:dyDescent="0.45">
      <c r="A931">
        <v>930</v>
      </c>
      <c r="B931">
        <v>35.090800000000002</v>
      </c>
    </row>
    <row r="932" spans="1:2" x14ac:dyDescent="0.45">
      <c r="A932">
        <v>931</v>
      </c>
      <c r="B932">
        <v>35.115900000000003</v>
      </c>
    </row>
    <row r="933" spans="1:2" x14ac:dyDescent="0.45">
      <c r="A933">
        <v>932</v>
      </c>
      <c r="B933">
        <v>35.140900000000002</v>
      </c>
    </row>
    <row r="934" spans="1:2" x14ac:dyDescent="0.45">
      <c r="A934">
        <v>933</v>
      </c>
      <c r="B934">
        <v>35.165799999999997</v>
      </c>
    </row>
    <row r="935" spans="1:2" x14ac:dyDescent="0.45">
      <c r="A935">
        <v>934</v>
      </c>
      <c r="B935">
        <v>35.19</v>
      </c>
    </row>
    <row r="936" spans="1:2" x14ac:dyDescent="0.45">
      <c r="A936">
        <v>935</v>
      </c>
      <c r="B936">
        <v>35.214300000000001</v>
      </c>
    </row>
    <row r="937" spans="1:2" x14ac:dyDescent="0.45">
      <c r="A937">
        <v>936</v>
      </c>
      <c r="B937">
        <v>35.237900000000003</v>
      </c>
    </row>
    <row r="938" spans="1:2" x14ac:dyDescent="0.45">
      <c r="A938">
        <v>937</v>
      </c>
      <c r="B938">
        <v>35.2622</v>
      </c>
    </row>
    <row r="939" spans="1:2" x14ac:dyDescent="0.45">
      <c r="A939">
        <v>938</v>
      </c>
      <c r="B939">
        <v>35.285600000000002</v>
      </c>
    </row>
    <row r="940" spans="1:2" x14ac:dyDescent="0.45">
      <c r="A940">
        <v>939</v>
      </c>
      <c r="B940">
        <v>35.309399999999997</v>
      </c>
    </row>
    <row r="941" spans="1:2" x14ac:dyDescent="0.45">
      <c r="A941">
        <v>940</v>
      </c>
      <c r="B941">
        <v>35.333399999999997</v>
      </c>
    </row>
    <row r="942" spans="1:2" x14ac:dyDescent="0.45">
      <c r="A942">
        <v>941</v>
      </c>
      <c r="B942">
        <v>35.357300000000002</v>
      </c>
    </row>
    <row r="943" spans="1:2" x14ac:dyDescent="0.45">
      <c r="A943">
        <v>942</v>
      </c>
      <c r="B943">
        <v>35.382100000000001</v>
      </c>
    </row>
    <row r="944" spans="1:2" x14ac:dyDescent="0.45">
      <c r="A944">
        <v>943</v>
      </c>
      <c r="B944">
        <v>35.406599999999997</v>
      </c>
    </row>
    <row r="945" spans="1:2" x14ac:dyDescent="0.45">
      <c r="A945">
        <v>944</v>
      </c>
      <c r="B945">
        <v>35.430300000000003</v>
      </c>
    </row>
    <row r="946" spans="1:2" x14ac:dyDescent="0.45">
      <c r="A946">
        <v>945</v>
      </c>
      <c r="B946">
        <v>35.454300000000003</v>
      </c>
    </row>
    <row r="947" spans="1:2" x14ac:dyDescent="0.45">
      <c r="A947">
        <v>946</v>
      </c>
      <c r="B947">
        <v>35.478000000000002</v>
      </c>
    </row>
    <row r="948" spans="1:2" x14ac:dyDescent="0.45">
      <c r="A948">
        <v>947</v>
      </c>
      <c r="B948">
        <v>35.5017</v>
      </c>
    </row>
    <row r="949" spans="1:2" x14ac:dyDescent="0.45">
      <c r="A949">
        <v>948</v>
      </c>
      <c r="B949">
        <v>35.525399999999998</v>
      </c>
    </row>
    <row r="950" spans="1:2" x14ac:dyDescent="0.45">
      <c r="A950">
        <v>949</v>
      </c>
      <c r="B950">
        <v>35.548999999999999</v>
      </c>
    </row>
    <row r="951" spans="1:2" x14ac:dyDescent="0.45">
      <c r="A951">
        <v>950</v>
      </c>
      <c r="B951">
        <v>35.571899999999999</v>
      </c>
    </row>
    <row r="952" spans="1:2" x14ac:dyDescent="0.45">
      <c r="A952">
        <v>951</v>
      </c>
      <c r="B952">
        <v>35.594900000000003</v>
      </c>
    </row>
    <row r="953" spans="1:2" x14ac:dyDescent="0.45">
      <c r="A953">
        <v>952</v>
      </c>
      <c r="B953">
        <v>35.617100000000001</v>
      </c>
    </row>
    <row r="954" spans="1:2" x14ac:dyDescent="0.45">
      <c r="A954">
        <v>953</v>
      </c>
      <c r="B954">
        <v>35.639499999999998</v>
      </c>
    </row>
    <row r="955" spans="1:2" x14ac:dyDescent="0.45">
      <c r="A955">
        <v>954</v>
      </c>
      <c r="B955">
        <v>35.660800000000002</v>
      </c>
    </row>
    <row r="956" spans="1:2" x14ac:dyDescent="0.45">
      <c r="A956">
        <v>955</v>
      </c>
      <c r="B956">
        <v>35.682600000000001</v>
      </c>
    </row>
    <row r="957" spans="1:2" x14ac:dyDescent="0.45">
      <c r="A957">
        <v>956</v>
      </c>
      <c r="B957">
        <v>35.704900000000002</v>
      </c>
    </row>
    <row r="958" spans="1:2" x14ac:dyDescent="0.45">
      <c r="A958">
        <v>957</v>
      </c>
      <c r="B958">
        <v>35.728400000000001</v>
      </c>
    </row>
    <row r="959" spans="1:2" x14ac:dyDescent="0.45">
      <c r="A959">
        <v>958</v>
      </c>
      <c r="B959">
        <v>35.7517</v>
      </c>
    </row>
    <row r="960" spans="1:2" x14ac:dyDescent="0.45">
      <c r="A960">
        <v>959</v>
      </c>
      <c r="B960">
        <v>35.776000000000003</v>
      </c>
    </row>
    <row r="961" spans="1:2" x14ac:dyDescent="0.45">
      <c r="A961">
        <v>960</v>
      </c>
      <c r="B961">
        <v>35.8003</v>
      </c>
    </row>
    <row r="962" spans="1:2" x14ac:dyDescent="0.45">
      <c r="A962">
        <v>961</v>
      </c>
      <c r="B962">
        <v>35.824800000000003</v>
      </c>
    </row>
    <row r="963" spans="1:2" x14ac:dyDescent="0.45">
      <c r="A963">
        <v>962</v>
      </c>
      <c r="B963">
        <v>35.8504</v>
      </c>
    </row>
    <row r="964" spans="1:2" x14ac:dyDescent="0.45">
      <c r="A964">
        <v>963</v>
      </c>
      <c r="B964">
        <v>35.876600000000003</v>
      </c>
    </row>
    <row r="965" spans="1:2" x14ac:dyDescent="0.45">
      <c r="A965">
        <v>964</v>
      </c>
      <c r="B965">
        <v>35.902799999999999</v>
      </c>
    </row>
    <row r="966" spans="1:2" x14ac:dyDescent="0.45">
      <c r="A966">
        <v>965</v>
      </c>
      <c r="B966">
        <v>35.928400000000003</v>
      </c>
    </row>
    <row r="967" spans="1:2" x14ac:dyDescent="0.45">
      <c r="A967">
        <v>966</v>
      </c>
      <c r="B967">
        <v>35.954000000000001</v>
      </c>
    </row>
    <row r="968" spans="1:2" x14ac:dyDescent="0.45">
      <c r="A968">
        <v>967</v>
      </c>
      <c r="B968">
        <v>35.9801</v>
      </c>
    </row>
    <row r="969" spans="1:2" x14ac:dyDescent="0.45">
      <c r="A969">
        <v>968</v>
      </c>
      <c r="B969">
        <v>36.0062</v>
      </c>
    </row>
    <row r="970" spans="1:2" x14ac:dyDescent="0.45">
      <c r="A970">
        <v>969</v>
      </c>
      <c r="B970">
        <v>36.0336</v>
      </c>
    </row>
    <row r="971" spans="1:2" x14ac:dyDescent="0.45">
      <c r="A971">
        <v>970</v>
      </c>
      <c r="B971">
        <v>36.061900000000001</v>
      </c>
    </row>
    <row r="972" spans="1:2" x14ac:dyDescent="0.45">
      <c r="A972">
        <v>971</v>
      </c>
      <c r="B972">
        <v>36.0901</v>
      </c>
    </row>
    <row r="973" spans="1:2" x14ac:dyDescent="0.45">
      <c r="A973">
        <v>972</v>
      </c>
      <c r="B973">
        <v>36.1205</v>
      </c>
    </row>
    <row r="974" spans="1:2" x14ac:dyDescent="0.45">
      <c r="A974">
        <v>973</v>
      </c>
      <c r="B974">
        <v>36.149900000000002</v>
      </c>
    </row>
    <row r="975" spans="1:2" x14ac:dyDescent="0.45">
      <c r="A975">
        <v>974</v>
      </c>
      <c r="B975">
        <v>36.180100000000003</v>
      </c>
    </row>
    <row r="976" spans="1:2" x14ac:dyDescent="0.45">
      <c r="A976">
        <v>975</v>
      </c>
      <c r="B976">
        <v>36.209200000000003</v>
      </c>
    </row>
    <row r="977" spans="1:2" x14ac:dyDescent="0.45">
      <c r="A977">
        <v>976</v>
      </c>
      <c r="B977">
        <v>36.238599999999998</v>
      </c>
    </row>
    <row r="978" spans="1:2" x14ac:dyDescent="0.45">
      <c r="A978">
        <v>977</v>
      </c>
      <c r="B978">
        <v>36.269199999999998</v>
      </c>
    </row>
    <row r="979" spans="1:2" x14ac:dyDescent="0.45">
      <c r="A979">
        <v>978</v>
      </c>
      <c r="B979">
        <v>36.3001</v>
      </c>
    </row>
    <row r="980" spans="1:2" x14ac:dyDescent="0.45">
      <c r="A980">
        <v>979</v>
      </c>
      <c r="B980">
        <v>36.329000000000001</v>
      </c>
    </row>
    <row r="981" spans="1:2" x14ac:dyDescent="0.45">
      <c r="A981">
        <v>980</v>
      </c>
      <c r="B981">
        <v>36.358400000000003</v>
      </c>
    </row>
    <row r="982" spans="1:2" x14ac:dyDescent="0.45">
      <c r="A982">
        <v>981</v>
      </c>
      <c r="B982">
        <v>36.388199999999998</v>
      </c>
    </row>
    <row r="983" spans="1:2" x14ac:dyDescent="0.45">
      <c r="A983">
        <v>982</v>
      </c>
      <c r="B983">
        <v>36.417299999999997</v>
      </c>
    </row>
    <row r="984" spans="1:2" x14ac:dyDescent="0.45">
      <c r="A984">
        <v>983</v>
      </c>
      <c r="B984">
        <v>36.447200000000002</v>
      </c>
    </row>
    <row r="985" spans="1:2" x14ac:dyDescent="0.45">
      <c r="A985">
        <v>984</v>
      </c>
      <c r="B985">
        <v>36.475900000000003</v>
      </c>
    </row>
    <row r="986" spans="1:2" x14ac:dyDescent="0.45">
      <c r="A986">
        <v>985</v>
      </c>
      <c r="B986">
        <v>36.505099999999999</v>
      </c>
    </row>
    <row r="987" spans="1:2" x14ac:dyDescent="0.45">
      <c r="A987">
        <v>986</v>
      </c>
      <c r="B987">
        <v>36.532400000000003</v>
      </c>
    </row>
    <row r="988" spans="1:2" x14ac:dyDescent="0.45">
      <c r="A988">
        <v>987</v>
      </c>
      <c r="B988">
        <v>36.557699999999997</v>
      </c>
    </row>
    <row r="989" spans="1:2" x14ac:dyDescent="0.45">
      <c r="A989">
        <v>988</v>
      </c>
      <c r="B989">
        <v>36.582500000000003</v>
      </c>
    </row>
    <row r="990" spans="1:2" x14ac:dyDescent="0.45">
      <c r="A990">
        <v>989</v>
      </c>
      <c r="B990">
        <v>36.607300000000002</v>
      </c>
    </row>
    <row r="991" spans="1:2" x14ac:dyDescent="0.45">
      <c r="A991">
        <v>990</v>
      </c>
      <c r="B991">
        <v>36.631799999999998</v>
      </c>
    </row>
    <row r="992" spans="1:2" x14ac:dyDescent="0.45">
      <c r="A992">
        <v>991</v>
      </c>
      <c r="B992">
        <v>36.656399999999998</v>
      </c>
    </row>
    <row r="993" spans="1:2" x14ac:dyDescent="0.45">
      <c r="A993">
        <v>992</v>
      </c>
      <c r="B993">
        <v>36.680199999999999</v>
      </c>
    </row>
    <row r="994" spans="1:2" x14ac:dyDescent="0.45">
      <c r="A994">
        <v>993</v>
      </c>
      <c r="B994">
        <v>36.701500000000003</v>
      </c>
    </row>
    <row r="995" spans="1:2" x14ac:dyDescent="0.45">
      <c r="A995">
        <v>994</v>
      </c>
      <c r="B995">
        <v>36.724499999999999</v>
      </c>
    </row>
    <row r="996" spans="1:2" x14ac:dyDescent="0.45">
      <c r="A996">
        <v>995</v>
      </c>
      <c r="B996">
        <v>36.7485</v>
      </c>
    </row>
    <row r="997" spans="1:2" x14ac:dyDescent="0.45">
      <c r="A997">
        <v>996</v>
      </c>
      <c r="B997">
        <v>36.770400000000002</v>
      </c>
    </row>
    <row r="998" spans="1:2" x14ac:dyDescent="0.45">
      <c r="A998">
        <v>997</v>
      </c>
      <c r="B998">
        <v>36.790399999999998</v>
      </c>
    </row>
    <row r="999" spans="1:2" x14ac:dyDescent="0.45">
      <c r="A999">
        <v>998</v>
      </c>
      <c r="B999">
        <v>36.811399999999999</v>
      </c>
    </row>
    <row r="1000" spans="1:2" x14ac:dyDescent="0.45">
      <c r="A1000">
        <v>999</v>
      </c>
      <c r="B1000">
        <v>36.831899999999997</v>
      </c>
    </row>
    <row r="1001" spans="1:2" x14ac:dyDescent="0.45">
      <c r="A1001">
        <v>1000</v>
      </c>
      <c r="B1001">
        <v>36.850299999999997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SmoothedLogFunctionWV250</vt:lpstr>
      <vt:lpstr>SmoothedLogFunction2WV250</vt:lpstr>
      <vt:lpstr>SmoothedLogFunctionWV100</vt:lpstr>
      <vt:lpstr>SmoothedLogFunction2WV100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Hussmann</cp:lastModifiedBy>
  <dcterms:created xsi:type="dcterms:W3CDTF">2025-03-31T02:00:28Z</dcterms:created>
  <dcterms:modified xsi:type="dcterms:W3CDTF">2025-03-31T02:27:52Z</dcterms:modified>
</cp:coreProperties>
</file>