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che\IdeaProjects\Project2\PSS\"/>
    </mc:Choice>
  </mc:AlternateContent>
  <xr:revisionPtr revIDLastSave="0" documentId="13_ncr:1_{E1AE8125-87AE-4FE0-8EA8-EC7BF7FF6020}" xr6:coauthVersionLast="47" xr6:coauthVersionMax="47" xr10:uidLastSave="{00000000-0000-0000-0000-000000000000}"/>
  <bookViews>
    <workbookView xWindow="-98" yWindow="-98" windowWidth="21795" windowHeight="13695" xr2:uid="{1DEDE39D-AC8E-48FA-8FFA-9E0FA906F5F7}"/>
  </bookViews>
  <sheets>
    <sheet name="SmoothedLogFunctionWV250" sheetId="1" r:id="rId1"/>
    <sheet name="SmoothedLogFunction2WV250" sheetId="2" r:id="rId2"/>
    <sheet name="SmoothedLogFunctionWV100" sheetId="3" r:id="rId3"/>
    <sheet name="SmoothedLogFunction2WV100" sheetId="4" r:id="rId4"/>
  </sheets>
  <calcPr calcId="0"/>
</workbook>
</file>

<file path=xl/sharedStrings.xml><?xml version="1.0" encoding="utf-8"?>
<sst xmlns="http://schemas.openxmlformats.org/spreadsheetml/2006/main" count="12" uniqueCount="6">
  <si>
    <t>X</t>
  </si>
  <si>
    <t>Y</t>
  </si>
  <si>
    <t>Smoothed log function using bounds -100 to 100 and window value 250, 3 runs</t>
  </si>
  <si>
    <t>Smoothed log function using bounds -500 to 500 and window value 250, 3 runs</t>
  </si>
  <si>
    <t>Smoothed log function using bounds -100 to 100 and window value 100, 3 runs</t>
  </si>
  <si>
    <t>Smoothed log function using bounds -500 to 500 and window value 100, 3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</si>
</sst>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SmoothedLogFunctionWV250!$B$1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SmoothedLogFunctionWV250!$A$2:$A$1001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SmoothedLogFunctionWV250!$B$2:$B$1001</c:f>
              <c:numCache>
                <c:formatCode>General</c:formatCode>
                <c:ptCount val="1000"/>
                <c:pt idx="0">
                  <c:v>-0.61829999999999996</c:v>
                </c:pt>
                <c:pt idx="1">
                  <c:v>-0.61550000000000005</c:v>
                </c:pt>
                <c:pt idx="2">
                  <c:v>-0.61280000000000001</c:v>
                </c:pt>
                <c:pt idx="3">
                  <c:v>-0.61019999999999996</c:v>
                </c:pt>
                <c:pt idx="4">
                  <c:v>-0.60740000000000005</c:v>
                </c:pt>
                <c:pt idx="5">
                  <c:v>-0.60470000000000002</c:v>
                </c:pt>
                <c:pt idx="6">
                  <c:v>-0.60199999999999998</c:v>
                </c:pt>
                <c:pt idx="7">
                  <c:v>-0.59930000000000005</c:v>
                </c:pt>
                <c:pt idx="8">
                  <c:v>-0.59650000000000003</c:v>
                </c:pt>
                <c:pt idx="9">
                  <c:v>-0.59370000000000001</c:v>
                </c:pt>
                <c:pt idx="10">
                  <c:v>-0.59089999999999998</c:v>
                </c:pt>
                <c:pt idx="11">
                  <c:v>-0.58809999999999996</c:v>
                </c:pt>
                <c:pt idx="12">
                  <c:v>-0.58530000000000004</c:v>
                </c:pt>
                <c:pt idx="13">
                  <c:v>-0.58250000000000002</c:v>
                </c:pt>
                <c:pt idx="14">
                  <c:v>-0.57969999999999999</c:v>
                </c:pt>
                <c:pt idx="15">
                  <c:v>-0.57679999999999998</c:v>
                </c:pt>
                <c:pt idx="16">
                  <c:v>-0.57389999999999997</c:v>
                </c:pt>
                <c:pt idx="17">
                  <c:v>-0.57110000000000005</c:v>
                </c:pt>
                <c:pt idx="18">
                  <c:v>-0.56820000000000004</c:v>
                </c:pt>
                <c:pt idx="19">
                  <c:v>-0.56530000000000002</c:v>
                </c:pt>
                <c:pt idx="20">
                  <c:v>-0.56240000000000001</c:v>
                </c:pt>
                <c:pt idx="21">
                  <c:v>-0.5595</c:v>
                </c:pt>
                <c:pt idx="22">
                  <c:v>-0.55659999999999998</c:v>
                </c:pt>
                <c:pt idx="23">
                  <c:v>-0.55369999999999997</c:v>
                </c:pt>
                <c:pt idx="24">
                  <c:v>-0.55079999999999996</c:v>
                </c:pt>
                <c:pt idx="25">
                  <c:v>-0.54779999999999995</c:v>
                </c:pt>
                <c:pt idx="26">
                  <c:v>-0.54490000000000005</c:v>
                </c:pt>
                <c:pt idx="27">
                  <c:v>-0.54190000000000005</c:v>
                </c:pt>
                <c:pt idx="28">
                  <c:v>-0.53900000000000003</c:v>
                </c:pt>
                <c:pt idx="29">
                  <c:v>-0.53600000000000003</c:v>
                </c:pt>
                <c:pt idx="30">
                  <c:v>-0.53300000000000003</c:v>
                </c:pt>
                <c:pt idx="31">
                  <c:v>-0.53</c:v>
                </c:pt>
                <c:pt idx="32">
                  <c:v>-0.52700000000000002</c:v>
                </c:pt>
                <c:pt idx="33">
                  <c:v>-0.52390000000000003</c:v>
                </c:pt>
                <c:pt idx="34">
                  <c:v>-0.52080000000000004</c:v>
                </c:pt>
                <c:pt idx="35">
                  <c:v>-0.51770000000000005</c:v>
                </c:pt>
                <c:pt idx="36">
                  <c:v>-0.51459999999999995</c:v>
                </c:pt>
                <c:pt idx="37">
                  <c:v>-0.51149999999999995</c:v>
                </c:pt>
                <c:pt idx="38">
                  <c:v>-0.50839999999999996</c:v>
                </c:pt>
                <c:pt idx="39">
                  <c:v>-0.50519999999999998</c:v>
                </c:pt>
                <c:pt idx="40">
                  <c:v>-0.502</c:v>
                </c:pt>
                <c:pt idx="41">
                  <c:v>-0.49880000000000002</c:v>
                </c:pt>
                <c:pt idx="42">
                  <c:v>-0.49559999999999998</c:v>
                </c:pt>
                <c:pt idx="43">
                  <c:v>-0.4924</c:v>
                </c:pt>
                <c:pt idx="44">
                  <c:v>-0.48920000000000002</c:v>
                </c:pt>
                <c:pt idx="45">
                  <c:v>-0.48599999999999999</c:v>
                </c:pt>
                <c:pt idx="46">
                  <c:v>-0.48270000000000002</c:v>
                </c:pt>
                <c:pt idx="47">
                  <c:v>-0.47939999999999999</c:v>
                </c:pt>
                <c:pt idx="48">
                  <c:v>-0.47610000000000002</c:v>
                </c:pt>
                <c:pt idx="49">
                  <c:v>-0.4728</c:v>
                </c:pt>
                <c:pt idx="50">
                  <c:v>-0.46949999999999997</c:v>
                </c:pt>
                <c:pt idx="51">
                  <c:v>-0.46610000000000001</c:v>
                </c:pt>
                <c:pt idx="52">
                  <c:v>-0.4627</c:v>
                </c:pt>
                <c:pt idx="53">
                  <c:v>-0.45929999999999999</c:v>
                </c:pt>
                <c:pt idx="54">
                  <c:v>-0.45579999999999998</c:v>
                </c:pt>
                <c:pt idx="55">
                  <c:v>-0.45240000000000002</c:v>
                </c:pt>
                <c:pt idx="56">
                  <c:v>-0.44890000000000002</c:v>
                </c:pt>
                <c:pt idx="57">
                  <c:v>-0.44540000000000002</c:v>
                </c:pt>
                <c:pt idx="58">
                  <c:v>-0.44180000000000003</c:v>
                </c:pt>
                <c:pt idx="59">
                  <c:v>-0.43819999999999998</c:v>
                </c:pt>
                <c:pt idx="60">
                  <c:v>-0.43459999999999999</c:v>
                </c:pt>
                <c:pt idx="61">
                  <c:v>-0.43090000000000001</c:v>
                </c:pt>
                <c:pt idx="62">
                  <c:v>-0.42720000000000002</c:v>
                </c:pt>
                <c:pt idx="63">
                  <c:v>-0.42349999999999999</c:v>
                </c:pt>
                <c:pt idx="64">
                  <c:v>-0.41980000000000001</c:v>
                </c:pt>
                <c:pt idx="65">
                  <c:v>-0.41599999999999998</c:v>
                </c:pt>
                <c:pt idx="66">
                  <c:v>-0.41220000000000001</c:v>
                </c:pt>
                <c:pt idx="67">
                  <c:v>-0.40839999999999999</c:v>
                </c:pt>
                <c:pt idx="68">
                  <c:v>-0.40450000000000003</c:v>
                </c:pt>
                <c:pt idx="69">
                  <c:v>-0.40060000000000001</c:v>
                </c:pt>
                <c:pt idx="70">
                  <c:v>-0.39660000000000001</c:v>
                </c:pt>
                <c:pt idx="71">
                  <c:v>-0.39269999999999999</c:v>
                </c:pt>
                <c:pt idx="72">
                  <c:v>-0.38869999999999999</c:v>
                </c:pt>
                <c:pt idx="73">
                  <c:v>-0.3846</c:v>
                </c:pt>
                <c:pt idx="74">
                  <c:v>-0.3805</c:v>
                </c:pt>
                <c:pt idx="75">
                  <c:v>-0.37640000000000001</c:v>
                </c:pt>
                <c:pt idx="76">
                  <c:v>-0.37230000000000002</c:v>
                </c:pt>
                <c:pt idx="77">
                  <c:v>-0.36809999999999998</c:v>
                </c:pt>
                <c:pt idx="78">
                  <c:v>-0.3639</c:v>
                </c:pt>
                <c:pt idx="79">
                  <c:v>-0.35970000000000002</c:v>
                </c:pt>
                <c:pt idx="80">
                  <c:v>-0.35539999999999999</c:v>
                </c:pt>
                <c:pt idx="81">
                  <c:v>-0.35110000000000002</c:v>
                </c:pt>
                <c:pt idx="82">
                  <c:v>-0.3468</c:v>
                </c:pt>
                <c:pt idx="83">
                  <c:v>-0.34250000000000003</c:v>
                </c:pt>
                <c:pt idx="84">
                  <c:v>-0.33810000000000001</c:v>
                </c:pt>
                <c:pt idx="85">
                  <c:v>-0.3337</c:v>
                </c:pt>
                <c:pt idx="86">
                  <c:v>-0.32919999999999999</c:v>
                </c:pt>
                <c:pt idx="87">
                  <c:v>-0.32469999999999999</c:v>
                </c:pt>
                <c:pt idx="88">
                  <c:v>-0.32019999999999998</c:v>
                </c:pt>
                <c:pt idx="89">
                  <c:v>-0.31569999999999998</c:v>
                </c:pt>
                <c:pt idx="90">
                  <c:v>-0.31119999999999998</c:v>
                </c:pt>
                <c:pt idx="91">
                  <c:v>-0.30659999999999998</c:v>
                </c:pt>
                <c:pt idx="92">
                  <c:v>-0.30199999999999999</c:v>
                </c:pt>
                <c:pt idx="93">
                  <c:v>-0.29730000000000001</c:v>
                </c:pt>
                <c:pt idx="94">
                  <c:v>-0.29270000000000002</c:v>
                </c:pt>
                <c:pt idx="95">
                  <c:v>-0.28799999999999998</c:v>
                </c:pt>
                <c:pt idx="96">
                  <c:v>-0.2833</c:v>
                </c:pt>
                <c:pt idx="97">
                  <c:v>-0.27860000000000001</c:v>
                </c:pt>
                <c:pt idx="98">
                  <c:v>-0.27389999999999998</c:v>
                </c:pt>
                <c:pt idx="99">
                  <c:v>-0.26919999999999999</c:v>
                </c:pt>
                <c:pt idx="100">
                  <c:v>-0.26450000000000001</c:v>
                </c:pt>
                <c:pt idx="101">
                  <c:v>-0.25969999999999999</c:v>
                </c:pt>
                <c:pt idx="102">
                  <c:v>-0.255</c:v>
                </c:pt>
                <c:pt idx="103">
                  <c:v>-0.25019999999999998</c:v>
                </c:pt>
                <c:pt idx="104">
                  <c:v>-0.24540000000000001</c:v>
                </c:pt>
                <c:pt idx="105">
                  <c:v>-0.24049999999999999</c:v>
                </c:pt>
                <c:pt idx="106">
                  <c:v>-0.23569999999999999</c:v>
                </c:pt>
                <c:pt idx="107">
                  <c:v>-0.23080000000000001</c:v>
                </c:pt>
                <c:pt idx="108">
                  <c:v>-0.22589999999999999</c:v>
                </c:pt>
                <c:pt idx="109">
                  <c:v>-0.221</c:v>
                </c:pt>
                <c:pt idx="110">
                  <c:v>-0.216</c:v>
                </c:pt>
                <c:pt idx="111">
                  <c:v>-0.21099999999999999</c:v>
                </c:pt>
                <c:pt idx="112">
                  <c:v>-0.20599999999999999</c:v>
                </c:pt>
                <c:pt idx="113">
                  <c:v>-0.2009</c:v>
                </c:pt>
                <c:pt idx="114">
                  <c:v>-0.19589999999999999</c:v>
                </c:pt>
                <c:pt idx="115">
                  <c:v>-0.1908</c:v>
                </c:pt>
                <c:pt idx="116">
                  <c:v>-0.1857</c:v>
                </c:pt>
                <c:pt idx="117">
                  <c:v>-0.18049999999999999</c:v>
                </c:pt>
                <c:pt idx="118">
                  <c:v>-0.17530000000000001</c:v>
                </c:pt>
                <c:pt idx="119">
                  <c:v>-0.17019999999999999</c:v>
                </c:pt>
                <c:pt idx="120">
                  <c:v>-0.16489999999999999</c:v>
                </c:pt>
                <c:pt idx="121">
                  <c:v>-0.15970000000000001</c:v>
                </c:pt>
                <c:pt idx="122">
                  <c:v>-0.15440000000000001</c:v>
                </c:pt>
                <c:pt idx="123">
                  <c:v>-0.14910000000000001</c:v>
                </c:pt>
                <c:pt idx="124">
                  <c:v>-0.14380000000000001</c:v>
                </c:pt>
                <c:pt idx="125">
                  <c:v>-0.13850000000000001</c:v>
                </c:pt>
                <c:pt idx="126">
                  <c:v>-0.1331</c:v>
                </c:pt>
                <c:pt idx="127">
                  <c:v>-0.12770000000000001</c:v>
                </c:pt>
                <c:pt idx="128">
                  <c:v>-0.1222</c:v>
                </c:pt>
                <c:pt idx="129">
                  <c:v>-0.1168</c:v>
                </c:pt>
                <c:pt idx="130">
                  <c:v>-0.1113</c:v>
                </c:pt>
                <c:pt idx="131">
                  <c:v>-0.10580000000000001</c:v>
                </c:pt>
                <c:pt idx="132">
                  <c:v>-0.1003</c:v>
                </c:pt>
                <c:pt idx="133">
                  <c:v>-9.4700000000000006E-2</c:v>
                </c:pt>
                <c:pt idx="134">
                  <c:v>-8.9099999999999999E-2</c:v>
                </c:pt>
                <c:pt idx="135">
                  <c:v>-8.3500000000000005E-2</c:v>
                </c:pt>
                <c:pt idx="136">
                  <c:v>-7.7899999999999997E-2</c:v>
                </c:pt>
                <c:pt idx="137">
                  <c:v>-7.22E-2</c:v>
                </c:pt>
                <c:pt idx="138">
                  <c:v>-6.6500000000000004E-2</c:v>
                </c:pt>
                <c:pt idx="139">
                  <c:v>-6.08E-2</c:v>
                </c:pt>
                <c:pt idx="140">
                  <c:v>-5.5E-2</c:v>
                </c:pt>
                <c:pt idx="141">
                  <c:v>-4.9299999999999997E-2</c:v>
                </c:pt>
                <c:pt idx="142">
                  <c:v>-4.3499999999999997E-2</c:v>
                </c:pt>
                <c:pt idx="143">
                  <c:v>-3.7699999999999997E-2</c:v>
                </c:pt>
                <c:pt idx="144">
                  <c:v>-3.1800000000000002E-2</c:v>
                </c:pt>
                <c:pt idx="145">
                  <c:v>-2.5999999999999999E-2</c:v>
                </c:pt>
                <c:pt idx="146">
                  <c:v>-2.01E-2</c:v>
                </c:pt>
                <c:pt idx="147">
                  <c:v>-1.4200000000000001E-2</c:v>
                </c:pt>
                <c:pt idx="148">
                  <c:v>-8.3000000000000001E-3</c:v>
                </c:pt>
                <c:pt idx="149">
                  <c:v>-2.3E-3</c:v>
                </c:pt>
                <c:pt idx="150">
                  <c:v>3.5999999999999999E-3</c:v>
                </c:pt>
                <c:pt idx="151">
                  <c:v>9.5999999999999992E-3</c:v>
                </c:pt>
                <c:pt idx="152">
                  <c:v>1.5599999999999999E-2</c:v>
                </c:pt>
                <c:pt idx="153">
                  <c:v>2.1600000000000001E-2</c:v>
                </c:pt>
                <c:pt idx="154">
                  <c:v>2.76E-2</c:v>
                </c:pt>
                <c:pt idx="155">
                  <c:v>3.3700000000000001E-2</c:v>
                </c:pt>
                <c:pt idx="156">
                  <c:v>3.9699999999999999E-2</c:v>
                </c:pt>
                <c:pt idx="157">
                  <c:v>4.58E-2</c:v>
                </c:pt>
                <c:pt idx="158">
                  <c:v>5.1900000000000002E-2</c:v>
                </c:pt>
                <c:pt idx="159">
                  <c:v>5.8000000000000003E-2</c:v>
                </c:pt>
                <c:pt idx="160">
                  <c:v>6.4199999999999993E-2</c:v>
                </c:pt>
                <c:pt idx="161">
                  <c:v>7.0300000000000001E-2</c:v>
                </c:pt>
                <c:pt idx="162">
                  <c:v>7.6499999999999999E-2</c:v>
                </c:pt>
                <c:pt idx="163">
                  <c:v>8.2600000000000007E-2</c:v>
                </c:pt>
                <c:pt idx="164">
                  <c:v>8.8800000000000004E-2</c:v>
                </c:pt>
                <c:pt idx="165">
                  <c:v>9.5000000000000001E-2</c:v>
                </c:pt>
                <c:pt idx="166">
                  <c:v>0.1012</c:v>
                </c:pt>
                <c:pt idx="167">
                  <c:v>0.1075</c:v>
                </c:pt>
                <c:pt idx="168">
                  <c:v>0.1137</c:v>
                </c:pt>
                <c:pt idx="169">
                  <c:v>0.12</c:v>
                </c:pt>
                <c:pt idx="170">
                  <c:v>0.1263</c:v>
                </c:pt>
                <c:pt idx="171">
                  <c:v>0.13250000000000001</c:v>
                </c:pt>
                <c:pt idx="172">
                  <c:v>0.13880000000000001</c:v>
                </c:pt>
                <c:pt idx="173">
                  <c:v>0.1452</c:v>
                </c:pt>
                <c:pt idx="174">
                  <c:v>0.1515</c:v>
                </c:pt>
                <c:pt idx="175">
                  <c:v>0.1578</c:v>
                </c:pt>
                <c:pt idx="176">
                  <c:v>0.16420000000000001</c:v>
                </c:pt>
                <c:pt idx="177">
                  <c:v>0.1706</c:v>
                </c:pt>
                <c:pt idx="178">
                  <c:v>0.1769</c:v>
                </c:pt>
                <c:pt idx="179">
                  <c:v>0.18329999999999999</c:v>
                </c:pt>
                <c:pt idx="180">
                  <c:v>0.18970000000000001</c:v>
                </c:pt>
                <c:pt idx="181">
                  <c:v>0.19620000000000001</c:v>
                </c:pt>
                <c:pt idx="182">
                  <c:v>0.2026</c:v>
                </c:pt>
                <c:pt idx="183">
                  <c:v>0.20899999999999999</c:v>
                </c:pt>
                <c:pt idx="184">
                  <c:v>0.2155</c:v>
                </c:pt>
                <c:pt idx="185">
                  <c:v>0.22189999999999999</c:v>
                </c:pt>
                <c:pt idx="186">
                  <c:v>0.22839999999999999</c:v>
                </c:pt>
                <c:pt idx="187">
                  <c:v>0.2349</c:v>
                </c:pt>
                <c:pt idx="188">
                  <c:v>0.2414</c:v>
                </c:pt>
                <c:pt idx="189">
                  <c:v>0.24790000000000001</c:v>
                </c:pt>
                <c:pt idx="190">
                  <c:v>0.25440000000000002</c:v>
                </c:pt>
                <c:pt idx="191">
                  <c:v>0.26100000000000001</c:v>
                </c:pt>
                <c:pt idx="192">
                  <c:v>0.2676</c:v>
                </c:pt>
                <c:pt idx="193">
                  <c:v>0.27410000000000001</c:v>
                </c:pt>
                <c:pt idx="194">
                  <c:v>0.28070000000000001</c:v>
                </c:pt>
                <c:pt idx="195">
                  <c:v>0.28739999999999999</c:v>
                </c:pt>
                <c:pt idx="196">
                  <c:v>0.29399999999999998</c:v>
                </c:pt>
                <c:pt idx="197">
                  <c:v>0.30070000000000002</c:v>
                </c:pt>
                <c:pt idx="198">
                  <c:v>0.30730000000000002</c:v>
                </c:pt>
                <c:pt idx="199">
                  <c:v>0.314</c:v>
                </c:pt>
                <c:pt idx="200">
                  <c:v>0.32079999999999997</c:v>
                </c:pt>
                <c:pt idx="201">
                  <c:v>0.32750000000000001</c:v>
                </c:pt>
                <c:pt idx="202">
                  <c:v>0.33429999999999999</c:v>
                </c:pt>
                <c:pt idx="203">
                  <c:v>0.34100000000000003</c:v>
                </c:pt>
                <c:pt idx="204">
                  <c:v>0.3478</c:v>
                </c:pt>
                <c:pt idx="205">
                  <c:v>0.35460000000000003</c:v>
                </c:pt>
                <c:pt idx="206">
                  <c:v>0.3614</c:v>
                </c:pt>
                <c:pt idx="207">
                  <c:v>0.36830000000000002</c:v>
                </c:pt>
                <c:pt idx="208">
                  <c:v>0.37509999999999999</c:v>
                </c:pt>
                <c:pt idx="209">
                  <c:v>0.38200000000000001</c:v>
                </c:pt>
                <c:pt idx="210">
                  <c:v>0.38879999999999998</c:v>
                </c:pt>
                <c:pt idx="211">
                  <c:v>0.3957</c:v>
                </c:pt>
                <c:pt idx="212">
                  <c:v>0.40260000000000001</c:v>
                </c:pt>
                <c:pt idx="213">
                  <c:v>0.40949999999999998</c:v>
                </c:pt>
                <c:pt idx="214">
                  <c:v>0.41649999999999998</c:v>
                </c:pt>
                <c:pt idx="215">
                  <c:v>0.4234</c:v>
                </c:pt>
                <c:pt idx="216">
                  <c:v>0.43030000000000002</c:v>
                </c:pt>
                <c:pt idx="217">
                  <c:v>0.43719999999999998</c:v>
                </c:pt>
                <c:pt idx="218">
                  <c:v>0.44419999999999998</c:v>
                </c:pt>
                <c:pt idx="219">
                  <c:v>0.4511</c:v>
                </c:pt>
                <c:pt idx="220">
                  <c:v>0.45810000000000001</c:v>
                </c:pt>
                <c:pt idx="221">
                  <c:v>0.46500000000000002</c:v>
                </c:pt>
                <c:pt idx="222">
                  <c:v>0.47189999999999999</c:v>
                </c:pt>
                <c:pt idx="223">
                  <c:v>0.47889999999999999</c:v>
                </c:pt>
                <c:pt idx="224">
                  <c:v>0.48580000000000001</c:v>
                </c:pt>
                <c:pt idx="225">
                  <c:v>0.49280000000000002</c:v>
                </c:pt>
                <c:pt idx="226">
                  <c:v>0.49980000000000002</c:v>
                </c:pt>
                <c:pt idx="227">
                  <c:v>0.50670000000000004</c:v>
                </c:pt>
                <c:pt idx="228">
                  <c:v>0.51370000000000005</c:v>
                </c:pt>
                <c:pt idx="229">
                  <c:v>0.52070000000000005</c:v>
                </c:pt>
                <c:pt idx="230">
                  <c:v>0.52759999999999996</c:v>
                </c:pt>
                <c:pt idx="231">
                  <c:v>0.53459999999999996</c:v>
                </c:pt>
                <c:pt idx="232">
                  <c:v>0.54159999999999997</c:v>
                </c:pt>
                <c:pt idx="233">
                  <c:v>0.54859999999999998</c:v>
                </c:pt>
                <c:pt idx="234">
                  <c:v>0.55559999999999998</c:v>
                </c:pt>
                <c:pt idx="235">
                  <c:v>0.56259999999999999</c:v>
                </c:pt>
                <c:pt idx="236">
                  <c:v>0.56969999999999998</c:v>
                </c:pt>
                <c:pt idx="237">
                  <c:v>0.57669999999999999</c:v>
                </c:pt>
                <c:pt idx="238">
                  <c:v>0.5837</c:v>
                </c:pt>
                <c:pt idx="239">
                  <c:v>0.59079999999999999</c:v>
                </c:pt>
                <c:pt idx="240">
                  <c:v>0.5978</c:v>
                </c:pt>
                <c:pt idx="241">
                  <c:v>0.6048</c:v>
                </c:pt>
                <c:pt idx="242">
                  <c:v>0.6119</c:v>
                </c:pt>
                <c:pt idx="243">
                  <c:v>0.61890000000000001</c:v>
                </c:pt>
                <c:pt idx="244">
                  <c:v>0.626</c:v>
                </c:pt>
                <c:pt idx="245">
                  <c:v>0.63300000000000001</c:v>
                </c:pt>
                <c:pt idx="246">
                  <c:v>0.6401</c:v>
                </c:pt>
                <c:pt idx="247">
                  <c:v>0.6472</c:v>
                </c:pt>
                <c:pt idx="248">
                  <c:v>0.65429999999999999</c:v>
                </c:pt>
                <c:pt idx="249">
                  <c:v>0.6613</c:v>
                </c:pt>
                <c:pt idx="250">
                  <c:v>0.66839999999999999</c:v>
                </c:pt>
                <c:pt idx="251">
                  <c:v>0.67959999999999998</c:v>
                </c:pt>
                <c:pt idx="252">
                  <c:v>0.69079999999999997</c:v>
                </c:pt>
                <c:pt idx="253">
                  <c:v>0.70199999999999996</c:v>
                </c:pt>
                <c:pt idx="254">
                  <c:v>0.71319999999999995</c:v>
                </c:pt>
                <c:pt idx="255">
                  <c:v>0.72450000000000003</c:v>
                </c:pt>
                <c:pt idx="256">
                  <c:v>0.73570000000000002</c:v>
                </c:pt>
                <c:pt idx="257">
                  <c:v>0.747</c:v>
                </c:pt>
                <c:pt idx="258">
                  <c:v>0.75829999999999997</c:v>
                </c:pt>
                <c:pt idx="259">
                  <c:v>0.76970000000000005</c:v>
                </c:pt>
                <c:pt idx="260">
                  <c:v>0.78100000000000003</c:v>
                </c:pt>
                <c:pt idx="261">
                  <c:v>0.79239999999999999</c:v>
                </c:pt>
                <c:pt idx="262">
                  <c:v>0.80379999999999996</c:v>
                </c:pt>
                <c:pt idx="263">
                  <c:v>0.81520000000000004</c:v>
                </c:pt>
                <c:pt idx="264">
                  <c:v>0.82669999999999999</c:v>
                </c:pt>
                <c:pt idx="265">
                  <c:v>0.83809999999999996</c:v>
                </c:pt>
                <c:pt idx="266">
                  <c:v>0.84960000000000002</c:v>
                </c:pt>
                <c:pt idx="267">
                  <c:v>0.86109999999999998</c:v>
                </c:pt>
                <c:pt idx="268">
                  <c:v>0.87260000000000004</c:v>
                </c:pt>
                <c:pt idx="269">
                  <c:v>0.8841</c:v>
                </c:pt>
                <c:pt idx="270">
                  <c:v>0.89559999999999995</c:v>
                </c:pt>
                <c:pt idx="271">
                  <c:v>0.90710000000000002</c:v>
                </c:pt>
                <c:pt idx="272">
                  <c:v>0.91859999999999997</c:v>
                </c:pt>
                <c:pt idx="273">
                  <c:v>0.93020000000000003</c:v>
                </c:pt>
                <c:pt idx="274">
                  <c:v>0.94169999999999998</c:v>
                </c:pt>
                <c:pt idx="275">
                  <c:v>0.95330000000000004</c:v>
                </c:pt>
                <c:pt idx="276">
                  <c:v>0.96489999999999998</c:v>
                </c:pt>
                <c:pt idx="277">
                  <c:v>0.97650000000000003</c:v>
                </c:pt>
                <c:pt idx="278">
                  <c:v>0.98799999999999999</c:v>
                </c:pt>
                <c:pt idx="279">
                  <c:v>0.99960000000000004</c:v>
                </c:pt>
                <c:pt idx="280">
                  <c:v>1.0112000000000001</c:v>
                </c:pt>
                <c:pt idx="281">
                  <c:v>1.0227999999999999</c:v>
                </c:pt>
                <c:pt idx="282">
                  <c:v>1.0344</c:v>
                </c:pt>
                <c:pt idx="283">
                  <c:v>1.046</c:v>
                </c:pt>
                <c:pt idx="284">
                  <c:v>1.0576000000000001</c:v>
                </c:pt>
                <c:pt idx="285">
                  <c:v>1.0691999999999999</c:v>
                </c:pt>
                <c:pt idx="286">
                  <c:v>1.0808</c:v>
                </c:pt>
                <c:pt idx="287">
                  <c:v>1.0925</c:v>
                </c:pt>
                <c:pt idx="288">
                  <c:v>1.1041000000000001</c:v>
                </c:pt>
                <c:pt idx="289">
                  <c:v>1.1157999999999999</c:v>
                </c:pt>
                <c:pt idx="290">
                  <c:v>1.1274999999999999</c:v>
                </c:pt>
                <c:pt idx="291">
                  <c:v>1.1392</c:v>
                </c:pt>
                <c:pt idx="292">
                  <c:v>1.151</c:v>
                </c:pt>
                <c:pt idx="293">
                  <c:v>1.1627000000000001</c:v>
                </c:pt>
                <c:pt idx="294">
                  <c:v>1.1744000000000001</c:v>
                </c:pt>
                <c:pt idx="295">
                  <c:v>1.1861999999999999</c:v>
                </c:pt>
                <c:pt idx="296">
                  <c:v>1.198</c:v>
                </c:pt>
                <c:pt idx="297">
                  <c:v>1.2097</c:v>
                </c:pt>
                <c:pt idx="298">
                  <c:v>1.2215</c:v>
                </c:pt>
                <c:pt idx="299">
                  <c:v>1.2332000000000001</c:v>
                </c:pt>
                <c:pt idx="300">
                  <c:v>1.2450000000000001</c:v>
                </c:pt>
                <c:pt idx="301">
                  <c:v>1.2567999999999999</c:v>
                </c:pt>
                <c:pt idx="302">
                  <c:v>1.2685999999999999</c:v>
                </c:pt>
                <c:pt idx="303">
                  <c:v>1.2804</c:v>
                </c:pt>
                <c:pt idx="304">
                  <c:v>1.2922</c:v>
                </c:pt>
                <c:pt idx="305">
                  <c:v>1.304</c:v>
                </c:pt>
                <c:pt idx="306">
                  <c:v>1.3158000000000001</c:v>
                </c:pt>
                <c:pt idx="307">
                  <c:v>1.3275999999999999</c:v>
                </c:pt>
                <c:pt idx="308">
                  <c:v>1.3393999999999999</c:v>
                </c:pt>
                <c:pt idx="309">
                  <c:v>1.3512999999999999</c:v>
                </c:pt>
                <c:pt idx="310">
                  <c:v>1.3631</c:v>
                </c:pt>
                <c:pt idx="311">
                  <c:v>1.3749</c:v>
                </c:pt>
                <c:pt idx="312">
                  <c:v>1.3868</c:v>
                </c:pt>
                <c:pt idx="313">
                  <c:v>1.3986000000000001</c:v>
                </c:pt>
                <c:pt idx="314">
                  <c:v>1.4104000000000001</c:v>
                </c:pt>
                <c:pt idx="315">
                  <c:v>1.4222999999999999</c:v>
                </c:pt>
                <c:pt idx="316">
                  <c:v>1.4340999999999999</c:v>
                </c:pt>
                <c:pt idx="317">
                  <c:v>1.446</c:v>
                </c:pt>
                <c:pt idx="318">
                  <c:v>1.4578</c:v>
                </c:pt>
                <c:pt idx="319">
                  <c:v>1.4697</c:v>
                </c:pt>
                <c:pt idx="320">
                  <c:v>1.4815</c:v>
                </c:pt>
                <c:pt idx="321">
                  <c:v>1.4934000000000001</c:v>
                </c:pt>
                <c:pt idx="322">
                  <c:v>1.5053000000000001</c:v>
                </c:pt>
                <c:pt idx="323">
                  <c:v>1.5170999999999999</c:v>
                </c:pt>
                <c:pt idx="324">
                  <c:v>1.5289999999999999</c:v>
                </c:pt>
                <c:pt idx="325">
                  <c:v>1.5408999999999999</c:v>
                </c:pt>
                <c:pt idx="326">
                  <c:v>1.5528</c:v>
                </c:pt>
                <c:pt idx="327">
                  <c:v>1.5648</c:v>
                </c:pt>
                <c:pt idx="328">
                  <c:v>1.5767</c:v>
                </c:pt>
                <c:pt idx="329">
                  <c:v>1.5886</c:v>
                </c:pt>
                <c:pt idx="330">
                  <c:v>1.6006</c:v>
                </c:pt>
                <c:pt idx="331">
                  <c:v>1.6125</c:v>
                </c:pt>
                <c:pt idx="332">
                  <c:v>1.6245000000000001</c:v>
                </c:pt>
                <c:pt idx="333">
                  <c:v>1.6365000000000001</c:v>
                </c:pt>
                <c:pt idx="334">
                  <c:v>1.6485000000000001</c:v>
                </c:pt>
                <c:pt idx="335">
                  <c:v>1.6605000000000001</c:v>
                </c:pt>
                <c:pt idx="336">
                  <c:v>1.6726000000000001</c:v>
                </c:pt>
                <c:pt idx="337">
                  <c:v>1.6846000000000001</c:v>
                </c:pt>
                <c:pt idx="338">
                  <c:v>1.6967000000000001</c:v>
                </c:pt>
                <c:pt idx="339">
                  <c:v>1.7088000000000001</c:v>
                </c:pt>
                <c:pt idx="340">
                  <c:v>1.7210000000000001</c:v>
                </c:pt>
                <c:pt idx="341">
                  <c:v>1.7331000000000001</c:v>
                </c:pt>
                <c:pt idx="342">
                  <c:v>1.7453000000000001</c:v>
                </c:pt>
                <c:pt idx="343">
                  <c:v>1.7575000000000001</c:v>
                </c:pt>
                <c:pt idx="344">
                  <c:v>1.7698</c:v>
                </c:pt>
                <c:pt idx="345">
                  <c:v>1.782</c:v>
                </c:pt>
                <c:pt idx="346">
                  <c:v>1.7943</c:v>
                </c:pt>
                <c:pt idx="347">
                  <c:v>1.8067</c:v>
                </c:pt>
                <c:pt idx="348">
                  <c:v>1.819</c:v>
                </c:pt>
                <c:pt idx="349">
                  <c:v>1.8313999999999999</c:v>
                </c:pt>
                <c:pt idx="350">
                  <c:v>1.8438000000000001</c:v>
                </c:pt>
                <c:pt idx="351">
                  <c:v>1.8562000000000001</c:v>
                </c:pt>
                <c:pt idx="352">
                  <c:v>1.8686</c:v>
                </c:pt>
                <c:pt idx="353">
                  <c:v>1.881</c:v>
                </c:pt>
                <c:pt idx="354">
                  <c:v>1.8935</c:v>
                </c:pt>
                <c:pt idx="355">
                  <c:v>1.9058999999999999</c:v>
                </c:pt>
                <c:pt idx="356">
                  <c:v>1.9184000000000001</c:v>
                </c:pt>
                <c:pt idx="357">
                  <c:v>1.9309000000000001</c:v>
                </c:pt>
                <c:pt idx="358">
                  <c:v>1.9434</c:v>
                </c:pt>
                <c:pt idx="359">
                  <c:v>1.956</c:v>
                </c:pt>
                <c:pt idx="360">
                  <c:v>1.9684999999999999</c:v>
                </c:pt>
                <c:pt idx="361">
                  <c:v>1.9811000000000001</c:v>
                </c:pt>
                <c:pt idx="362">
                  <c:v>1.9937</c:v>
                </c:pt>
                <c:pt idx="363">
                  <c:v>2.0064000000000002</c:v>
                </c:pt>
                <c:pt idx="364">
                  <c:v>2.0190000000000001</c:v>
                </c:pt>
                <c:pt idx="365">
                  <c:v>2.0316999999999998</c:v>
                </c:pt>
                <c:pt idx="366">
                  <c:v>2.0444</c:v>
                </c:pt>
                <c:pt idx="367">
                  <c:v>2.0571999999999999</c:v>
                </c:pt>
                <c:pt idx="368">
                  <c:v>2.0699000000000001</c:v>
                </c:pt>
                <c:pt idx="369">
                  <c:v>2.0827</c:v>
                </c:pt>
                <c:pt idx="370">
                  <c:v>2.0954999999999999</c:v>
                </c:pt>
                <c:pt idx="371">
                  <c:v>2.1082999999999998</c:v>
                </c:pt>
                <c:pt idx="372">
                  <c:v>2.1211000000000002</c:v>
                </c:pt>
                <c:pt idx="373">
                  <c:v>2.1339000000000001</c:v>
                </c:pt>
                <c:pt idx="374">
                  <c:v>2.1467999999999998</c:v>
                </c:pt>
                <c:pt idx="375">
                  <c:v>2.1597</c:v>
                </c:pt>
                <c:pt idx="376">
                  <c:v>2.1726000000000001</c:v>
                </c:pt>
                <c:pt idx="377">
                  <c:v>2.1855000000000002</c:v>
                </c:pt>
                <c:pt idx="378">
                  <c:v>2.1985000000000001</c:v>
                </c:pt>
                <c:pt idx="379">
                  <c:v>2.2115</c:v>
                </c:pt>
                <c:pt idx="380">
                  <c:v>2.2244999999999999</c:v>
                </c:pt>
                <c:pt idx="381">
                  <c:v>2.2374999999999998</c:v>
                </c:pt>
                <c:pt idx="382">
                  <c:v>2.2505999999999999</c:v>
                </c:pt>
                <c:pt idx="383">
                  <c:v>2.2635999999999998</c:v>
                </c:pt>
                <c:pt idx="384">
                  <c:v>2.2766999999999999</c:v>
                </c:pt>
                <c:pt idx="385">
                  <c:v>2.2898000000000001</c:v>
                </c:pt>
                <c:pt idx="386">
                  <c:v>2.3029000000000002</c:v>
                </c:pt>
                <c:pt idx="387">
                  <c:v>2.3159999999999998</c:v>
                </c:pt>
                <c:pt idx="388">
                  <c:v>2.3292000000000002</c:v>
                </c:pt>
                <c:pt idx="389">
                  <c:v>2.3424</c:v>
                </c:pt>
                <c:pt idx="390">
                  <c:v>2.3555000000000001</c:v>
                </c:pt>
                <c:pt idx="391">
                  <c:v>2.3687999999999998</c:v>
                </c:pt>
                <c:pt idx="392">
                  <c:v>2.3820000000000001</c:v>
                </c:pt>
                <c:pt idx="393">
                  <c:v>2.3953000000000002</c:v>
                </c:pt>
                <c:pt idx="394">
                  <c:v>2.4085999999999999</c:v>
                </c:pt>
                <c:pt idx="395">
                  <c:v>2.4218999999999999</c:v>
                </c:pt>
                <c:pt idx="396">
                  <c:v>2.4352999999999998</c:v>
                </c:pt>
                <c:pt idx="397">
                  <c:v>2.4487000000000001</c:v>
                </c:pt>
                <c:pt idx="398">
                  <c:v>2.4621</c:v>
                </c:pt>
                <c:pt idx="399">
                  <c:v>2.4756</c:v>
                </c:pt>
                <c:pt idx="400">
                  <c:v>2.4891000000000001</c:v>
                </c:pt>
                <c:pt idx="401">
                  <c:v>2.5026000000000002</c:v>
                </c:pt>
                <c:pt idx="402">
                  <c:v>2.5160999999999998</c:v>
                </c:pt>
                <c:pt idx="403">
                  <c:v>2.5297000000000001</c:v>
                </c:pt>
                <c:pt idx="404">
                  <c:v>2.5432999999999999</c:v>
                </c:pt>
                <c:pt idx="405">
                  <c:v>2.5569000000000002</c:v>
                </c:pt>
                <c:pt idx="406">
                  <c:v>2.5705</c:v>
                </c:pt>
                <c:pt idx="407">
                  <c:v>2.5842000000000001</c:v>
                </c:pt>
                <c:pt idx="408">
                  <c:v>2.5979000000000001</c:v>
                </c:pt>
                <c:pt idx="409">
                  <c:v>2.6116999999999999</c:v>
                </c:pt>
                <c:pt idx="410">
                  <c:v>2.6254</c:v>
                </c:pt>
                <c:pt idx="411">
                  <c:v>2.6392000000000002</c:v>
                </c:pt>
                <c:pt idx="412">
                  <c:v>2.653</c:v>
                </c:pt>
                <c:pt idx="413">
                  <c:v>2.6667999999999998</c:v>
                </c:pt>
                <c:pt idx="414">
                  <c:v>2.6806999999999999</c:v>
                </c:pt>
                <c:pt idx="415">
                  <c:v>2.6945000000000001</c:v>
                </c:pt>
                <c:pt idx="416">
                  <c:v>2.7084000000000001</c:v>
                </c:pt>
                <c:pt idx="417">
                  <c:v>2.7223000000000002</c:v>
                </c:pt>
                <c:pt idx="418">
                  <c:v>2.7362000000000002</c:v>
                </c:pt>
                <c:pt idx="419">
                  <c:v>2.7501000000000002</c:v>
                </c:pt>
                <c:pt idx="420">
                  <c:v>2.7641</c:v>
                </c:pt>
                <c:pt idx="421">
                  <c:v>2.7780999999999998</c:v>
                </c:pt>
                <c:pt idx="422">
                  <c:v>2.7921</c:v>
                </c:pt>
                <c:pt idx="423">
                  <c:v>2.8060999999999998</c:v>
                </c:pt>
                <c:pt idx="424">
                  <c:v>2.8201000000000001</c:v>
                </c:pt>
                <c:pt idx="425">
                  <c:v>2.8342000000000001</c:v>
                </c:pt>
                <c:pt idx="426">
                  <c:v>2.8483000000000001</c:v>
                </c:pt>
                <c:pt idx="427">
                  <c:v>2.8624000000000001</c:v>
                </c:pt>
                <c:pt idx="428">
                  <c:v>2.8765000000000001</c:v>
                </c:pt>
                <c:pt idx="429">
                  <c:v>2.8906999999999998</c:v>
                </c:pt>
                <c:pt idx="430">
                  <c:v>2.9049</c:v>
                </c:pt>
                <c:pt idx="431">
                  <c:v>2.9190999999999998</c:v>
                </c:pt>
                <c:pt idx="432">
                  <c:v>2.9333</c:v>
                </c:pt>
                <c:pt idx="433">
                  <c:v>2.9474999999999998</c:v>
                </c:pt>
                <c:pt idx="434">
                  <c:v>2.9618000000000002</c:v>
                </c:pt>
                <c:pt idx="435">
                  <c:v>2.9761000000000002</c:v>
                </c:pt>
                <c:pt idx="436">
                  <c:v>2.9903</c:v>
                </c:pt>
                <c:pt idx="437">
                  <c:v>3.0045999999999999</c:v>
                </c:pt>
                <c:pt idx="438">
                  <c:v>3.0190000000000001</c:v>
                </c:pt>
                <c:pt idx="439">
                  <c:v>3.0333000000000001</c:v>
                </c:pt>
                <c:pt idx="440">
                  <c:v>3.0476000000000001</c:v>
                </c:pt>
                <c:pt idx="441">
                  <c:v>3.0619999999999998</c:v>
                </c:pt>
                <c:pt idx="442">
                  <c:v>3.0762999999999998</c:v>
                </c:pt>
                <c:pt idx="443">
                  <c:v>3.0907</c:v>
                </c:pt>
                <c:pt idx="444">
                  <c:v>3.1051000000000002</c:v>
                </c:pt>
                <c:pt idx="445">
                  <c:v>3.1194999999999999</c:v>
                </c:pt>
                <c:pt idx="446">
                  <c:v>3.1339000000000001</c:v>
                </c:pt>
                <c:pt idx="447">
                  <c:v>3.1484000000000001</c:v>
                </c:pt>
                <c:pt idx="448">
                  <c:v>3.1627999999999998</c:v>
                </c:pt>
                <c:pt idx="449">
                  <c:v>3.1772999999999998</c:v>
                </c:pt>
                <c:pt idx="450">
                  <c:v>3.1918000000000002</c:v>
                </c:pt>
                <c:pt idx="451">
                  <c:v>3.2063000000000001</c:v>
                </c:pt>
                <c:pt idx="452">
                  <c:v>3.2208999999999999</c:v>
                </c:pt>
                <c:pt idx="453">
                  <c:v>3.2353999999999998</c:v>
                </c:pt>
                <c:pt idx="454">
                  <c:v>3.25</c:v>
                </c:pt>
                <c:pt idx="455">
                  <c:v>3.2646000000000002</c:v>
                </c:pt>
                <c:pt idx="456">
                  <c:v>3.2791999999999999</c:v>
                </c:pt>
                <c:pt idx="457">
                  <c:v>3.2938000000000001</c:v>
                </c:pt>
                <c:pt idx="458">
                  <c:v>3.3083999999999998</c:v>
                </c:pt>
                <c:pt idx="459">
                  <c:v>3.323</c:v>
                </c:pt>
                <c:pt idx="460">
                  <c:v>3.3376999999999999</c:v>
                </c:pt>
                <c:pt idx="461">
                  <c:v>3.3523000000000001</c:v>
                </c:pt>
                <c:pt idx="462">
                  <c:v>3.367</c:v>
                </c:pt>
                <c:pt idx="463">
                  <c:v>3.3816999999999999</c:v>
                </c:pt>
                <c:pt idx="464">
                  <c:v>3.3963999999999999</c:v>
                </c:pt>
                <c:pt idx="465">
                  <c:v>3.4110999999999998</c:v>
                </c:pt>
                <c:pt idx="466">
                  <c:v>3.4258999999999999</c:v>
                </c:pt>
                <c:pt idx="467">
                  <c:v>3.4405999999999999</c:v>
                </c:pt>
                <c:pt idx="468">
                  <c:v>3.4552999999999998</c:v>
                </c:pt>
                <c:pt idx="469">
                  <c:v>3.4701</c:v>
                </c:pt>
                <c:pt idx="470">
                  <c:v>3.4849000000000001</c:v>
                </c:pt>
                <c:pt idx="471">
                  <c:v>3.4996</c:v>
                </c:pt>
                <c:pt idx="472">
                  <c:v>3.5144000000000002</c:v>
                </c:pt>
                <c:pt idx="473">
                  <c:v>3.5291999999999999</c:v>
                </c:pt>
                <c:pt idx="474">
                  <c:v>3.5438999999999998</c:v>
                </c:pt>
                <c:pt idx="475">
                  <c:v>3.5587</c:v>
                </c:pt>
                <c:pt idx="476">
                  <c:v>3.5735000000000001</c:v>
                </c:pt>
                <c:pt idx="477">
                  <c:v>3.5882000000000001</c:v>
                </c:pt>
                <c:pt idx="478">
                  <c:v>3.6030000000000002</c:v>
                </c:pt>
                <c:pt idx="479">
                  <c:v>3.6177000000000001</c:v>
                </c:pt>
                <c:pt idx="480">
                  <c:v>3.6324000000000001</c:v>
                </c:pt>
                <c:pt idx="481">
                  <c:v>3.6472000000000002</c:v>
                </c:pt>
                <c:pt idx="482">
                  <c:v>3.6619000000000002</c:v>
                </c:pt>
                <c:pt idx="483">
                  <c:v>3.6766000000000001</c:v>
                </c:pt>
                <c:pt idx="484">
                  <c:v>3.6913</c:v>
                </c:pt>
                <c:pt idx="485">
                  <c:v>3.706</c:v>
                </c:pt>
                <c:pt idx="486">
                  <c:v>3.7206999999999999</c:v>
                </c:pt>
                <c:pt idx="487">
                  <c:v>3.7353999999999998</c:v>
                </c:pt>
                <c:pt idx="488">
                  <c:v>3.7501000000000002</c:v>
                </c:pt>
                <c:pt idx="489">
                  <c:v>3.7648999999999999</c:v>
                </c:pt>
                <c:pt idx="490">
                  <c:v>3.7795999999999998</c:v>
                </c:pt>
                <c:pt idx="491">
                  <c:v>3.7942999999999998</c:v>
                </c:pt>
                <c:pt idx="492">
                  <c:v>3.8090000000000002</c:v>
                </c:pt>
                <c:pt idx="493">
                  <c:v>3.8237000000000001</c:v>
                </c:pt>
                <c:pt idx="494">
                  <c:v>3.8384</c:v>
                </c:pt>
                <c:pt idx="495">
                  <c:v>3.8530000000000002</c:v>
                </c:pt>
                <c:pt idx="496">
                  <c:v>3.8677000000000001</c:v>
                </c:pt>
                <c:pt idx="497">
                  <c:v>3.8824000000000001</c:v>
                </c:pt>
                <c:pt idx="498">
                  <c:v>3.8971</c:v>
                </c:pt>
                <c:pt idx="499">
                  <c:v>3.9117000000000002</c:v>
                </c:pt>
                <c:pt idx="500">
                  <c:v>3.9264000000000001</c:v>
                </c:pt>
                <c:pt idx="501">
                  <c:v>3.9409999999999998</c:v>
                </c:pt>
                <c:pt idx="502">
                  <c:v>3.9557000000000002</c:v>
                </c:pt>
                <c:pt idx="503">
                  <c:v>3.9702999999999999</c:v>
                </c:pt>
                <c:pt idx="504">
                  <c:v>3.9849999999999999</c:v>
                </c:pt>
                <c:pt idx="505">
                  <c:v>3.9996</c:v>
                </c:pt>
                <c:pt idx="506">
                  <c:v>4.0143000000000004</c:v>
                </c:pt>
                <c:pt idx="507">
                  <c:v>4.0289000000000001</c:v>
                </c:pt>
                <c:pt idx="508">
                  <c:v>4.0435999999999996</c:v>
                </c:pt>
                <c:pt idx="509">
                  <c:v>4.0582000000000003</c:v>
                </c:pt>
                <c:pt idx="510">
                  <c:v>4.0728999999999997</c:v>
                </c:pt>
                <c:pt idx="511">
                  <c:v>4.0875000000000004</c:v>
                </c:pt>
                <c:pt idx="512">
                  <c:v>4.1021000000000001</c:v>
                </c:pt>
                <c:pt idx="513">
                  <c:v>4.1166999999999998</c:v>
                </c:pt>
                <c:pt idx="514">
                  <c:v>4.1314000000000002</c:v>
                </c:pt>
                <c:pt idx="515">
                  <c:v>4.1459999999999999</c:v>
                </c:pt>
                <c:pt idx="516">
                  <c:v>4.1605999999999996</c:v>
                </c:pt>
                <c:pt idx="517">
                  <c:v>4.1750999999999996</c:v>
                </c:pt>
                <c:pt idx="518">
                  <c:v>4.1897000000000002</c:v>
                </c:pt>
                <c:pt idx="519">
                  <c:v>4.2042999999999999</c:v>
                </c:pt>
                <c:pt idx="520">
                  <c:v>4.2188999999999997</c:v>
                </c:pt>
                <c:pt idx="521">
                  <c:v>4.2335000000000003</c:v>
                </c:pt>
                <c:pt idx="522">
                  <c:v>4.2481</c:v>
                </c:pt>
                <c:pt idx="523">
                  <c:v>4.2626999999999997</c:v>
                </c:pt>
                <c:pt idx="524">
                  <c:v>4.2773000000000003</c:v>
                </c:pt>
                <c:pt idx="525">
                  <c:v>4.2918000000000003</c:v>
                </c:pt>
                <c:pt idx="526">
                  <c:v>4.3064</c:v>
                </c:pt>
                <c:pt idx="527">
                  <c:v>4.3209999999999997</c:v>
                </c:pt>
                <c:pt idx="528">
                  <c:v>4.3356000000000003</c:v>
                </c:pt>
                <c:pt idx="529">
                  <c:v>4.3501000000000003</c:v>
                </c:pt>
                <c:pt idx="530">
                  <c:v>4.3647</c:v>
                </c:pt>
                <c:pt idx="531">
                  <c:v>4.3792</c:v>
                </c:pt>
                <c:pt idx="532">
                  <c:v>4.3937999999999997</c:v>
                </c:pt>
                <c:pt idx="533">
                  <c:v>4.4082999999999997</c:v>
                </c:pt>
                <c:pt idx="534">
                  <c:v>4.4227999999999996</c:v>
                </c:pt>
                <c:pt idx="535">
                  <c:v>4.4372999999999996</c:v>
                </c:pt>
                <c:pt idx="536">
                  <c:v>4.4518000000000004</c:v>
                </c:pt>
                <c:pt idx="537">
                  <c:v>4.4663000000000004</c:v>
                </c:pt>
                <c:pt idx="538">
                  <c:v>4.4806999999999997</c:v>
                </c:pt>
                <c:pt idx="539">
                  <c:v>4.4951999999999996</c:v>
                </c:pt>
                <c:pt idx="540">
                  <c:v>4.5095999999999998</c:v>
                </c:pt>
                <c:pt idx="541">
                  <c:v>4.5240999999999998</c:v>
                </c:pt>
                <c:pt idx="542">
                  <c:v>4.5385</c:v>
                </c:pt>
                <c:pt idx="543">
                  <c:v>4.5529000000000002</c:v>
                </c:pt>
                <c:pt idx="544">
                  <c:v>4.5673000000000004</c:v>
                </c:pt>
                <c:pt idx="545">
                  <c:v>4.5816999999999997</c:v>
                </c:pt>
                <c:pt idx="546">
                  <c:v>4.5960999999999999</c:v>
                </c:pt>
                <c:pt idx="547">
                  <c:v>4.6105</c:v>
                </c:pt>
                <c:pt idx="548">
                  <c:v>4.6249000000000002</c:v>
                </c:pt>
                <c:pt idx="549">
                  <c:v>4.6391999999999998</c:v>
                </c:pt>
                <c:pt idx="550">
                  <c:v>4.6536</c:v>
                </c:pt>
                <c:pt idx="551">
                  <c:v>4.6679000000000004</c:v>
                </c:pt>
                <c:pt idx="552">
                  <c:v>4.6821999999999999</c:v>
                </c:pt>
                <c:pt idx="553">
                  <c:v>4.6965000000000003</c:v>
                </c:pt>
                <c:pt idx="554">
                  <c:v>4.7107999999999999</c:v>
                </c:pt>
                <c:pt idx="555">
                  <c:v>4.7249999999999996</c:v>
                </c:pt>
                <c:pt idx="556">
                  <c:v>4.7392000000000003</c:v>
                </c:pt>
                <c:pt idx="557">
                  <c:v>4.7534000000000001</c:v>
                </c:pt>
                <c:pt idx="558">
                  <c:v>4.7675999999999998</c:v>
                </c:pt>
                <c:pt idx="559">
                  <c:v>4.7816999999999998</c:v>
                </c:pt>
                <c:pt idx="560">
                  <c:v>4.7958999999999996</c:v>
                </c:pt>
                <c:pt idx="561">
                  <c:v>4.8099999999999996</c:v>
                </c:pt>
                <c:pt idx="562">
                  <c:v>4.8239999999999998</c:v>
                </c:pt>
                <c:pt idx="563">
                  <c:v>4.8380999999999998</c:v>
                </c:pt>
                <c:pt idx="564">
                  <c:v>4.8521000000000001</c:v>
                </c:pt>
                <c:pt idx="565">
                  <c:v>4.8661000000000003</c:v>
                </c:pt>
                <c:pt idx="566">
                  <c:v>4.88</c:v>
                </c:pt>
                <c:pt idx="567">
                  <c:v>4.8940000000000001</c:v>
                </c:pt>
                <c:pt idx="568">
                  <c:v>4.9078999999999997</c:v>
                </c:pt>
                <c:pt idx="569">
                  <c:v>4.9217000000000004</c:v>
                </c:pt>
                <c:pt idx="570">
                  <c:v>4.9356</c:v>
                </c:pt>
                <c:pt idx="571">
                  <c:v>4.9493999999999998</c:v>
                </c:pt>
                <c:pt idx="572">
                  <c:v>4.9630999999999998</c:v>
                </c:pt>
                <c:pt idx="573">
                  <c:v>4.9768999999999997</c:v>
                </c:pt>
                <c:pt idx="574">
                  <c:v>4.9905999999999997</c:v>
                </c:pt>
                <c:pt idx="575">
                  <c:v>5.0042999999999997</c:v>
                </c:pt>
                <c:pt idx="576">
                  <c:v>5.0179</c:v>
                </c:pt>
                <c:pt idx="577">
                  <c:v>5.0315000000000003</c:v>
                </c:pt>
                <c:pt idx="578">
                  <c:v>5.0450999999999997</c:v>
                </c:pt>
                <c:pt idx="579">
                  <c:v>5.0586000000000002</c:v>
                </c:pt>
                <c:pt idx="580">
                  <c:v>5.0720999999999998</c:v>
                </c:pt>
                <c:pt idx="581">
                  <c:v>5.0856000000000003</c:v>
                </c:pt>
                <c:pt idx="582">
                  <c:v>5.0990000000000002</c:v>
                </c:pt>
                <c:pt idx="583">
                  <c:v>5.1124000000000001</c:v>
                </c:pt>
                <c:pt idx="584">
                  <c:v>5.1257999999999999</c:v>
                </c:pt>
                <c:pt idx="585">
                  <c:v>5.1391</c:v>
                </c:pt>
                <c:pt idx="586">
                  <c:v>5.1524000000000001</c:v>
                </c:pt>
                <c:pt idx="587">
                  <c:v>5.1656000000000004</c:v>
                </c:pt>
                <c:pt idx="588">
                  <c:v>5.1788999999999996</c:v>
                </c:pt>
                <c:pt idx="589">
                  <c:v>5.1920999999999999</c:v>
                </c:pt>
                <c:pt idx="590">
                  <c:v>5.2051999999999996</c:v>
                </c:pt>
                <c:pt idx="591">
                  <c:v>5.2183000000000002</c:v>
                </c:pt>
                <c:pt idx="592">
                  <c:v>5.2314999999999996</c:v>
                </c:pt>
                <c:pt idx="593">
                  <c:v>5.2445000000000004</c:v>
                </c:pt>
                <c:pt idx="594">
                  <c:v>5.2576000000000001</c:v>
                </c:pt>
                <c:pt idx="595">
                  <c:v>5.2706</c:v>
                </c:pt>
                <c:pt idx="596">
                  <c:v>5.2835999999999999</c:v>
                </c:pt>
                <c:pt idx="597">
                  <c:v>5.2965</c:v>
                </c:pt>
                <c:pt idx="598">
                  <c:v>5.3094999999999999</c:v>
                </c:pt>
                <c:pt idx="599">
                  <c:v>5.3224</c:v>
                </c:pt>
                <c:pt idx="600">
                  <c:v>5.3353000000000002</c:v>
                </c:pt>
                <c:pt idx="601">
                  <c:v>5.3482000000000003</c:v>
                </c:pt>
                <c:pt idx="602">
                  <c:v>5.3611000000000004</c:v>
                </c:pt>
                <c:pt idx="603">
                  <c:v>5.3738999999999999</c:v>
                </c:pt>
                <c:pt idx="604">
                  <c:v>5.3868</c:v>
                </c:pt>
                <c:pt idx="605">
                  <c:v>5.3996000000000004</c:v>
                </c:pt>
                <c:pt idx="606">
                  <c:v>5.4123000000000001</c:v>
                </c:pt>
                <c:pt idx="607">
                  <c:v>5.4250999999999996</c:v>
                </c:pt>
                <c:pt idx="608">
                  <c:v>5.4378000000000002</c:v>
                </c:pt>
                <c:pt idx="609">
                  <c:v>5.4504000000000001</c:v>
                </c:pt>
                <c:pt idx="610">
                  <c:v>5.4630999999999998</c:v>
                </c:pt>
                <c:pt idx="611">
                  <c:v>5.4756999999999998</c:v>
                </c:pt>
                <c:pt idx="612">
                  <c:v>5.4882</c:v>
                </c:pt>
                <c:pt idx="613">
                  <c:v>5.5007000000000001</c:v>
                </c:pt>
                <c:pt idx="614">
                  <c:v>5.5132000000000003</c:v>
                </c:pt>
                <c:pt idx="615">
                  <c:v>5.5255999999999998</c:v>
                </c:pt>
                <c:pt idx="616">
                  <c:v>5.5380000000000003</c:v>
                </c:pt>
                <c:pt idx="617">
                  <c:v>5.5503999999999998</c:v>
                </c:pt>
                <c:pt idx="618">
                  <c:v>5.5628000000000002</c:v>
                </c:pt>
                <c:pt idx="619">
                  <c:v>5.5750999999999999</c:v>
                </c:pt>
                <c:pt idx="620">
                  <c:v>5.5872999999999999</c:v>
                </c:pt>
                <c:pt idx="621">
                  <c:v>5.5995999999999997</c:v>
                </c:pt>
                <c:pt idx="622">
                  <c:v>5.6116999999999999</c:v>
                </c:pt>
                <c:pt idx="623">
                  <c:v>5.6238999999999999</c:v>
                </c:pt>
                <c:pt idx="624">
                  <c:v>5.6360000000000001</c:v>
                </c:pt>
                <c:pt idx="625">
                  <c:v>5.6481000000000003</c:v>
                </c:pt>
                <c:pt idx="626">
                  <c:v>5.6600999999999999</c:v>
                </c:pt>
                <c:pt idx="627">
                  <c:v>5.6721000000000004</c:v>
                </c:pt>
                <c:pt idx="628">
                  <c:v>5.6840000000000002</c:v>
                </c:pt>
                <c:pt idx="629">
                  <c:v>5.6959</c:v>
                </c:pt>
                <c:pt idx="630">
                  <c:v>5.7077</c:v>
                </c:pt>
                <c:pt idx="631">
                  <c:v>5.7195999999999998</c:v>
                </c:pt>
                <c:pt idx="632">
                  <c:v>5.7313000000000001</c:v>
                </c:pt>
                <c:pt idx="633">
                  <c:v>5.7431000000000001</c:v>
                </c:pt>
                <c:pt idx="634">
                  <c:v>5.7548000000000004</c:v>
                </c:pt>
                <c:pt idx="635">
                  <c:v>5.7664</c:v>
                </c:pt>
                <c:pt idx="636">
                  <c:v>5.7779999999999996</c:v>
                </c:pt>
                <c:pt idx="637">
                  <c:v>5.7896000000000001</c:v>
                </c:pt>
                <c:pt idx="638">
                  <c:v>5.8010999999999999</c:v>
                </c:pt>
                <c:pt idx="639">
                  <c:v>5.8125999999999998</c:v>
                </c:pt>
                <c:pt idx="640">
                  <c:v>5.8239999999999998</c:v>
                </c:pt>
                <c:pt idx="641">
                  <c:v>5.8353999999999999</c:v>
                </c:pt>
                <c:pt idx="642">
                  <c:v>5.8467000000000002</c:v>
                </c:pt>
                <c:pt idx="643">
                  <c:v>5.8579999999999997</c:v>
                </c:pt>
                <c:pt idx="644">
                  <c:v>5.8692000000000002</c:v>
                </c:pt>
                <c:pt idx="645">
                  <c:v>5.8804999999999996</c:v>
                </c:pt>
                <c:pt idx="646">
                  <c:v>5.8916000000000004</c:v>
                </c:pt>
                <c:pt idx="647">
                  <c:v>5.9027000000000003</c:v>
                </c:pt>
                <c:pt idx="648">
                  <c:v>5.9138000000000002</c:v>
                </c:pt>
                <c:pt idx="649">
                  <c:v>5.9249000000000001</c:v>
                </c:pt>
                <c:pt idx="650">
                  <c:v>5.9359000000000002</c:v>
                </c:pt>
                <c:pt idx="651">
                  <c:v>5.9469000000000003</c:v>
                </c:pt>
                <c:pt idx="652">
                  <c:v>5.9579000000000004</c:v>
                </c:pt>
                <c:pt idx="653">
                  <c:v>5.9687999999999999</c:v>
                </c:pt>
                <c:pt idx="654">
                  <c:v>5.9797000000000002</c:v>
                </c:pt>
                <c:pt idx="655">
                  <c:v>5.9904999999999999</c:v>
                </c:pt>
                <c:pt idx="656">
                  <c:v>6.0012999999999996</c:v>
                </c:pt>
                <c:pt idx="657">
                  <c:v>6.0121000000000002</c:v>
                </c:pt>
                <c:pt idx="658">
                  <c:v>6.0228000000000002</c:v>
                </c:pt>
                <c:pt idx="659">
                  <c:v>6.0335000000000001</c:v>
                </c:pt>
                <c:pt idx="660">
                  <c:v>6.0442</c:v>
                </c:pt>
                <c:pt idx="661">
                  <c:v>6.0548000000000002</c:v>
                </c:pt>
                <c:pt idx="662">
                  <c:v>6.0654000000000003</c:v>
                </c:pt>
                <c:pt idx="663">
                  <c:v>6.0759999999999996</c:v>
                </c:pt>
                <c:pt idx="664">
                  <c:v>6.0865</c:v>
                </c:pt>
                <c:pt idx="665">
                  <c:v>6.0970000000000004</c:v>
                </c:pt>
                <c:pt idx="666">
                  <c:v>6.1074000000000002</c:v>
                </c:pt>
                <c:pt idx="667">
                  <c:v>6.1177999999999999</c:v>
                </c:pt>
                <c:pt idx="668">
                  <c:v>6.1281999999999996</c:v>
                </c:pt>
                <c:pt idx="669">
                  <c:v>6.1384999999999996</c:v>
                </c:pt>
                <c:pt idx="670">
                  <c:v>6.1487999999999996</c:v>
                </c:pt>
                <c:pt idx="671">
                  <c:v>6.1589999999999998</c:v>
                </c:pt>
                <c:pt idx="672">
                  <c:v>6.1692999999999998</c:v>
                </c:pt>
                <c:pt idx="673">
                  <c:v>6.1795</c:v>
                </c:pt>
                <c:pt idx="674">
                  <c:v>6.1896000000000004</c:v>
                </c:pt>
                <c:pt idx="675">
                  <c:v>6.1997</c:v>
                </c:pt>
                <c:pt idx="676">
                  <c:v>6.2096999999999998</c:v>
                </c:pt>
                <c:pt idx="677">
                  <c:v>6.2198000000000002</c:v>
                </c:pt>
                <c:pt idx="678">
                  <c:v>6.2298</c:v>
                </c:pt>
                <c:pt idx="679">
                  <c:v>6.2397999999999998</c:v>
                </c:pt>
                <c:pt idx="680">
                  <c:v>6.2496999999999998</c:v>
                </c:pt>
                <c:pt idx="681">
                  <c:v>6.2595999999999998</c:v>
                </c:pt>
                <c:pt idx="682">
                  <c:v>6.2694000000000001</c:v>
                </c:pt>
                <c:pt idx="683">
                  <c:v>6.2792000000000003</c:v>
                </c:pt>
                <c:pt idx="684">
                  <c:v>6.2889999999999997</c:v>
                </c:pt>
                <c:pt idx="685">
                  <c:v>6.2988</c:v>
                </c:pt>
                <c:pt idx="686">
                  <c:v>6.3085000000000004</c:v>
                </c:pt>
                <c:pt idx="687">
                  <c:v>6.3182</c:v>
                </c:pt>
                <c:pt idx="688">
                  <c:v>6.3277999999999999</c:v>
                </c:pt>
                <c:pt idx="689">
                  <c:v>6.3375000000000004</c:v>
                </c:pt>
                <c:pt idx="690">
                  <c:v>6.3470000000000004</c:v>
                </c:pt>
                <c:pt idx="691">
                  <c:v>6.3564999999999996</c:v>
                </c:pt>
                <c:pt idx="692">
                  <c:v>6.3659999999999997</c:v>
                </c:pt>
                <c:pt idx="693">
                  <c:v>6.3754</c:v>
                </c:pt>
                <c:pt idx="694">
                  <c:v>6.3848000000000003</c:v>
                </c:pt>
                <c:pt idx="695">
                  <c:v>6.3940999999999999</c:v>
                </c:pt>
                <c:pt idx="696">
                  <c:v>6.4034000000000004</c:v>
                </c:pt>
                <c:pt idx="697">
                  <c:v>6.4126000000000003</c:v>
                </c:pt>
                <c:pt idx="698">
                  <c:v>6.4217000000000004</c:v>
                </c:pt>
                <c:pt idx="699">
                  <c:v>6.4307999999999996</c:v>
                </c:pt>
                <c:pt idx="700">
                  <c:v>6.4398999999999997</c:v>
                </c:pt>
                <c:pt idx="701">
                  <c:v>6.4488000000000003</c:v>
                </c:pt>
                <c:pt idx="702">
                  <c:v>6.4577999999999998</c:v>
                </c:pt>
                <c:pt idx="703">
                  <c:v>6.4667000000000003</c:v>
                </c:pt>
                <c:pt idx="704">
                  <c:v>6.4755000000000003</c:v>
                </c:pt>
                <c:pt idx="705">
                  <c:v>6.4843000000000002</c:v>
                </c:pt>
                <c:pt idx="706">
                  <c:v>6.4930000000000003</c:v>
                </c:pt>
                <c:pt idx="707">
                  <c:v>6.5016999999999996</c:v>
                </c:pt>
                <c:pt idx="708">
                  <c:v>6.5103</c:v>
                </c:pt>
                <c:pt idx="709">
                  <c:v>6.5189000000000004</c:v>
                </c:pt>
                <c:pt idx="710">
                  <c:v>6.5274999999999999</c:v>
                </c:pt>
                <c:pt idx="711">
                  <c:v>6.5358999999999998</c:v>
                </c:pt>
                <c:pt idx="712">
                  <c:v>6.5444000000000004</c:v>
                </c:pt>
                <c:pt idx="713">
                  <c:v>6.5528000000000004</c:v>
                </c:pt>
                <c:pt idx="714">
                  <c:v>6.5612000000000004</c:v>
                </c:pt>
                <c:pt idx="715">
                  <c:v>6.5696000000000003</c:v>
                </c:pt>
                <c:pt idx="716">
                  <c:v>6.5778999999999996</c:v>
                </c:pt>
                <c:pt idx="717">
                  <c:v>6.5861999999999998</c:v>
                </c:pt>
                <c:pt idx="718">
                  <c:v>6.5944000000000003</c:v>
                </c:pt>
                <c:pt idx="719">
                  <c:v>6.6025999999999998</c:v>
                </c:pt>
                <c:pt idx="720">
                  <c:v>6.6108000000000002</c:v>
                </c:pt>
                <c:pt idx="721">
                  <c:v>6.6189999999999998</c:v>
                </c:pt>
                <c:pt idx="722">
                  <c:v>6.6271000000000004</c:v>
                </c:pt>
                <c:pt idx="723">
                  <c:v>6.6353</c:v>
                </c:pt>
                <c:pt idx="724">
                  <c:v>6.6433999999999997</c:v>
                </c:pt>
                <c:pt idx="725">
                  <c:v>6.6515000000000004</c:v>
                </c:pt>
                <c:pt idx="726">
                  <c:v>6.6595000000000004</c:v>
                </c:pt>
                <c:pt idx="727">
                  <c:v>6.6675000000000004</c:v>
                </c:pt>
                <c:pt idx="728">
                  <c:v>6.6755000000000004</c:v>
                </c:pt>
                <c:pt idx="729">
                  <c:v>6.6835000000000004</c:v>
                </c:pt>
                <c:pt idx="730">
                  <c:v>6.6913999999999998</c:v>
                </c:pt>
                <c:pt idx="731">
                  <c:v>6.6993</c:v>
                </c:pt>
                <c:pt idx="732">
                  <c:v>6.7070999999999996</c:v>
                </c:pt>
                <c:pt idx="733">
                  <c:v>6.7149000000000001</c:v>
                </c:pt>
                <c:pt idx="734">
                  <c:v>6.7226999999999997</c:v>
                </c:pt>
                <c:pt idx="735">
                  <c:v>6.7305000000000001</c:v>
                </c:pt>
                <c:pt idx="736">
                  <c:v>6.7382</c:v>
                </c:pt>
                <c:pt idx="737">
                  <c:v>6.7458999999999998</c:v>
                </c:pt>
                <c:pt idx="738">
                  <c:v>6.7534999999999998</c:v>
                </c:pt>
                <c:pt idx="739">
                  <c:v>6.7610999999999999</c:v>
                </c:pt>
                <c:pt idx="740">
                  <c:v>6.7686999999999999</c:v>
                </c:pt>
                <c:pt idx="741">
                  <c:v>6.7763</c:v>
                </c:pt>
                <c:pt idx="742">
                  <c:v>6.7838000000000003</c:v>
                </c:pt>
                <c:pt idx="743">
                  <c:v>6.7912999999999997</c:v>
                </c:pt>
                <c:pt idx="744">
                  <c:v>6.7987000000000002</c:v>
                </c:pt>
                <c:pt idx="745">
                  <c:v>6.8060999999999998</c:v>
                </c:pt>
                <c:pt idx="746">
                  <c:v>6.8135000000000003</c:v>
                </c:pt>
                <c:pt idx="747">
                  <c:v>6.8209</c:v>
                </c:pt>
                <c:pt idx="748">
                  <c:v>6.8281999999999998</c:v>
                </c:pt>
                <c:pt idx="749">
                  <c:v>6.8354999999999997</c:v>
                </c:pt>
                <c:pt idx="750">
                  <c:v>6.8407</c:v>
                </c:pt>
                <c:pt idx="751">
                  <c:v>6.8460000000000001</c:v>
                </c:pt>
                <c:pt idx="752">
                  <c:v>6.8512000000000004</c:v>
                </c:pt>
                <c:pt idx="753">
                  <c:v>6.8564999999999996</c:v>
                </c:pt>
                <c:pt idx="754">
                  <c:v>6.8616999999999999</c:v>
                </c:pt>
                <c:pt idx="755">
                  <c:v>6.8669000000000002</c:v>
                </c:pt>
                <c:pt idx="756">
                  <c:v>6.8720999999999997</c:v>
                </c:pt>
                <c:pt idx="757">
                  <c:v>6.8773</c:v>
                </c:pt>
                <c:pt idx="758">
                  <c:v>6.8825000000000003</c:v>
                </c:pt>
                <c:pt idx="759">
                  <c:v>6.8875999999999999</c:v>
                </c:pt>
                <c:pt idx="760">
                  <c:v>6.8928000000000003</c:v>
                </c:pt>
                <c:pt idx="761">
                  <c:v>6.8978999999999999</c:v>
                </c:pt>
                <c:pt idx="762">
                  <c:v>6.9031000000000002</c:v>
                </c:pt>
                <c:pt idx="763">
                  <c:v>6.9081999999999999</c:v>
                </c:pt>
                <c:pt idx="764">
                  <c:v>6.9132999999999996</c:v>
                </c:pt>
                <c:pt idx="765">
                  <c:v>6.9184000000000001</c:v>
                </c:pt>
                <c:pt idx="766">
                  <c:v>6.9234999999999998</c:v>
                </c:pt>
                <c:pt idx="767">
                  <c:v>6.9286000000000003</c:v>
                </c:pt>
                <c:pt idx="768">
                  <c:v>6.9337</c:v>
                </c:pt>
                <c:pt idx="769">
                  <c:v>6.9386999999999999</c:v>
                </c:pt>
                <c:pt idx="770">
                  <c:v>6.9438000000000004</c:v>
                </c:pt>
                <c:pt idx="771">
                  <c:v>6.9489000000000001</c:v>
                </c:pt>
                <c:pt idx="772">
                  <c:v>6.9539</c:v>
                </c:pt>
                <c:pt idx="773">
                  <c:v>6.9589999999999996</c:v>
                </c:pt>
                <c:pt idx="774">
                  <c:v>6.9640000000000004</c:v>
                </c:pt>
                <c:pt idx="775">
                  <c:v>6.9690000000000003</c:v>
                </c:pt>
                <c:pt idx="776">
                  <c:v>6.9741</c:v>
                </c:pt>
                <c:pt idx="777">
                  <c:v>6.9790999999999999</c:v>
                </c:pt>
                <c:pt idx="778">
                  <c:v>6.9840999999999998</c:v>
                </c:pt>
                <c:pt idx="779">
                  <c:v>6.9890999999999996</c:v>
                </c:pt>
                <c:pt idx="780">
                  <c:v>6.9942000000000002</c:v>
                </c:pt>
                <c:pt idx="781">
                  <c:v>6.9992000000000001</c:v>
                </c:pt>
                <c:pt idx="782">
                  <c:v>7.0042</c:v>
                </c:pt>
                <c:pt idx="783">
                  <c:v>7.0091999999999999</c:v>
                </c:pt>
                <c:pt idx="784">
                  <c:v>7.0141999999999998</c:v>
                </c:pt>
                <c:pt idx="785">
                  <c:v>7.0191999999999997</c:v>
                </c:pt>
                <c:pt idx="786">
                  <c:v>7.0242000000000004</c:v>
                </c:pt>
                <c:pt idx="787">
                  <c:v>7.0292000000000003</c:v>
                </c:pt>
                <c:pt idx="788">
                  <c:v>7.0340999999999996</c:v>
                </c:pt>
                <c:pt idx="789">
                  <c:v>7.0391000000000004</c:v>
                </c:pt>
                <c:pt idx="790">
                  <c:v>7.0441000000000003</c:v>
                </c:pt>
                <c:pt idx="791">
                  <c:v>7.0490000000000004</c:v>
                </c:pt>
                <c:pt idx="792">
                  <c:v>7.0540000000000003</c:v>
                </c:pt>
                <c:pt idx="793">
                  <c:v>7.0589000000000004</c:v>
                </c:pt>
                <c:pt idx="794">
                  <c:v>7.0637999999999996</c:v>
                </c:pt>
                <c:pt idx="795">
                  <c:v>7.0686999999999998</c:v>
                </c:pt>
                <c:pt idx="796">
                  <c:v>7.0735999999999999</c:v>
                </c:pt>
                <c:pt idx="797">
                  <c:v>7.0785</c:v>
                </c:pt>
                <c:pt idx="798">
                  <c:v>7.0834000000000001</c:v>
                </c:pt>
                <c:pt idx="799">
                  <c:v>7.0883000000000003</c:v>
                </c:pt>
                <c:pt idx="800">
                  <c:v>7.0933000000000002</c:v>
                </c:pt>
                <c:pt idx="801">
                  <c:v>7.0982000000000003</c:v>
                </c:pt>
                <c:pt idx="802">
                  <c:v>7.1029999999999998</c:v>
                </c:pt>
                <c:pt idx="803">
                  <c:v>7.1078999999999999</c:v>
                </c:pt>
                <c:pt idx="804">
                  <c:v>7.1128</c:v>
                </c:pt>
                <c:pt idx="805">
                  <c:v>7.1177000000000001</c:v>
                </c:pt>
                <c:pt idx="806">
                  <c:v>7.1226000000000003</c:v>
                </c:pt>
                <c:pt idx="807">
                  <c:v>7.1275000000000004</c:v>
                </c:pt>
                <c:pt idx="808">
                  <c:v>7.1322999999999999</c:v>
                </c:pt>
                <c:pt idx="809">
                  <c:v>7.1372</c:v>
                </c:pt>
                <c:pt idx="810">
                  <c:v>7.1421000000000001</c:v>
                </c:pt>
                <c:pt idx="811">
                  <c:v>7.1468999999999996</c:v>
                </c:pt>
                <c:pt idx="812">
                  <c:v>7.1517999999999997</c:v>
                </c:pt>
                <c:pt idx="813">
                  <c:v>7.1566000000000001</c:v>
                </c:pt>
                <c:pt idx="814">
                  <c:v>7.1615000000000002</c:v>
                </c:pt>
                <c:pt idx="815">
                  <c:v>7.1664000000000003</c:v>
                </c:pt>
                <c:pt idx="816">
                  <c:v>7.1711999999999998</c:v>
                </c:pt>
                <c:pt idx="817">
                  <c:v>7.1760999999999999</c:v>
                </c:pt>
                <c:pt idx="818">
                  <c:v>7.1809000000000003</c:v>
                </c:pt>
                <c:pt idx="819">
                  <c:v>7.1858000000000004</c:v>
                </c:pt>
                <c:pt idx="820">
                  <c:v>7.1905999999999999</c:v>
                </c:pt>
                <c:pt idx="821">
                  <c:v>7.1955</c:v>
                </c:pt>
                <c:pt idx="822">
                  <c:v>7.2003000000000004</c:v>
                </c:pt>
                <c:pt idx="823">
                  <c:v>7.2050999999999998</c:v>
                </c:pt>
                <c:pt idx="824">
                  <c:v>7.21</c:v>
                </c:pt>
                <c:pt idx="825">
                  <c:v>7.2148000000000003</c:v>
                </c:pt>
                <c:pt idx="826">
                  <c:v>7.2195999999999998</c:v>
                </c:pt>
                <c:pt idx="827">
                  <c:v>7.2244999999999999</c:v>
                </c:pt>
                <c:pt idx="828">
                  <c:v>7.2293000000000003</c:v>
                </c:pt>
                <c:pt idx="829">
                  <c:v>7.2340999999999998</c:v>
                </c:pt>
                <c:pt idx="830">
                  <c:v>7.2389000000000001</c:v>
                </c:pt>
                <c:pt idx="831">
                  <c:v>7.2436999999999996</c:v>
                </c:pt>
                <c:pt idx="832">
                  <c:v>7.2484999999999999</c:v>
                </c:pt>
                <c:pt idx="833">
                  <c:v>7.2533000000000003</c:v>
                </c:pt>
                <c:pt idx="834">
                  <c:v>7.2580999999999998</c:v>
                </c:pt>
                <c:pt idx="835">
                  <c:v>7.2629000000000001</c:v>
                </c:pt>
                <c:pt idx="836">
                  <c:v>7.2675999999999998</c:v>
                </c:pt>
                <c:pt idx="837">
                  <c:v>7.2724000000000002</c:v>
                </c:pt>
                <c:pt idx="838">
                  <c:v>7.2770999999999999</c:v>
                </c:pt>
                <c:pt idx="839">
                  <c:v>7.2819000000000003</c:v>
                </c:pt>
                <c:pt idx="840">
                  <c:v>7.2866</c:v>
                </c:pt>
                <c:pt idx="841">
                  <c:v>7.2911999999999999</c:v>
                </c:pt>
                <c:pt idx="842">
                  <c:v>7.2958999999999996</c:v>
                </c:pt>
                <c:pt idx="843">
                  <c:v>7.3006000000000002</c:v>
                </c:pt>
                <c:pt idx="844">
                  <c:v>7.3052000000000001</c:v>
                </c:pt>
                <c:pt idx="845">
                  <c:v>7.3098000000000001</c:v>
                </c:pt>
                <c:pt idx="846">
                  <c:v>7.3144</c:v>
                </c:pt>
                <c:pt idx="847">
                  <c:v>7.319</c:v>
                </c:pt>
                <c:pt idx="848">
                  <c:v>7.3235000000000001</c:v>
                </c:pt>
                <c:pt idx="849">
                  <c:v>7.3281000000000001</c:v>
                </c:pt>
                <c:pt idx="850">
                  <c:v>7.3326000000000002</c:v>
                </c:pt>
                <c:pt idx="851">
                  <c:v>7.3371000000000004</c:v>
                </c:pt>
                <c:pt idx="852">
                  <c:v>7.3415999999999997</c:v>
                </c:pt>
                <c:pt idx="853">
                  <c:v>7.3460999999999999</c:v>
                </c:pt>
                <c:pt idx="854">
                  <c:v>7.3506</c:v>
                </c:pt>
                <c:pt idx="855">
                  <c:v>7.3551000000000002</c:v>
                </c:pt>
                <c:pt idx="856">
                  <c:v>7.3594999999999997</c:v>
                </c:pt>
                <c:pt idx="857">
                  <c:v>7.3639000000000001</c:v>
                </c:pt>
                <c:pt idx="858">
                  <c:v>7.3684000000000003</c:v>
                </c:pt>
                <c:pt idx="859">
                  <c:v>7.3727999999999998</c:v>
                </c:pt>
                <c:pt idx="860">
                  <c:v>7.3772000000000002</c:v>
                </c:pt>
                <c:pt idx="861">
                  <c:v>7.3815</c:v>
                </c:pt>
                <c:pt idx="862">
                  <c:v>7.3859000000000004</c:v>
                </c:pt>
                <c:pt idx="863">
                  <c:v>7.3902000000000001</c:v>
                </c:pt>
                <c:pt idx="864">
                  <c:v>7.3945999999999996</c:v>
                </c:pt>
                <c:pt idx="865">
                  <c:v>7.3989000000000003</c:v>
                </c:pt>
                <c:pt idx="866">
                  <c:v>7.4032</c:v>
                </c:pt>
                <c:pt idx="867">
                  <c:v>7.4074</c:v>
                </c:pt>
                <c:pt idx="868">
                  <c:v>7.4116999999999997</c:v>
                </c:pt>
                <c:pt idx="869">
                  <c:v>7.4158999999999997</c:v>
                </c:pt>
                <c:pt idx="870">
                  <c:v>7.4202000000000004</c:v>
                </c:pt>
                <c:pt idx="871">
                  <c:v>7.4244000000000003</c:v>
                </c:pt>
                <c:pt idx="872">
                  <c:v>7.4286000000000003</c:v>
                </c:pt>
                <c:pt idx="873">
                  <c:v>7.4328000000000003</c:v>
                </c:pt>
                <c:pt idx="874">
                  <c:v>7.4368999999999996</c:v>
                </c:pt>
                <c:pt idx="875">
                  <c:v>7.4410999999999996</c:v>
                </c:pt>
                <c:pt idx="876">
                  <c:v>7.4451999999999998</c:v>
                </c:pt>
                <c:pt idx="877">
                  <c:v>7.4493</c:v>
                </c:pt>
                <c:pt idx="878">
                  <c:v>7.4535</c:v>
                </c:pt>
                <c:pt idx="879">
                  <c:v>7.4574999999999996</c:v>
                </c:pt>
                <c:pt idx="880">
                  <c:v>7.4615999999999998</c:v>
                </c:pt>
                <c:pt idx="881">
                  <c:v>7.4656000000000002</c:v>
                </c:pt>
                <c:pt idx="882">
                  <c:v>7.4696999999999996</c:v>
                </c:pt>
                <c:pt idx="883">
                  <c:v>7.4737</c:v>
                </c:pt>
                <c:pt idx="884">
                  <c:v>7.4776999999999996</c:v>
                </c:pt>
                <c:pt idx="885">
                  <c:v>7.4817</c:v>
                </c:pt>
                <c:pt idx="886">
                  <c:v>7.4855999999999998</c:v>
                </c:pt>
                <c:pt idx="887">
                  <c:v>7.4896000000000003</c:v>
                </c:pt>
                <c:pt idx="888">
                  <c:v>7.4935999999999998</c:v>
                </c:pt>
                <c:pt idx="889">
                  <c:v>7.4974999999999996</c:v>
                </c:pt>
                <c:pt idx="890">
                  <c:v>7.5014000000000003</c:v>
                </c:pt>
                <c:pt idx="891">
                  <c:v>7.5053000000000001</c:v>
                </c:pt>
                <c:pt idx="892">
                  <c:v>7.5091999999999999</c:v>
                </c:pt>
                <c:pt idx="893">
                  <c:v>7.5129999999999999</c:v>
                </c:pt>
                <c:pt idx="894">
                  <c:v>7.5168999999999997</c:v>
                </c:pt>
                <c:pt idx="895">
                  <c:v>7.5206999999999997</c:v>
                </c:pt>
                <c:pt idx="896">
                  <c:v>7.5244999999999997</c:v>
                </c:pt>
                <c:pt idx="897">
                  <c:v>7.5282</c:v>
                </c:pt>
                <c:pt idx="898">
                  <c:v>7.5319000000000003</c:v>
                </c:pt>
                <c:pt idx="899">
                  <c:v>7.5355999999999996</c:v>
                </c:pt>
                <c:pt idx="900">
                  <c:v>7.5392999999999999</c:v>
                </c:pt>
                <c:pt idx="901">
                  <c:v>7.5429000000000004</c:v>
                </c:pt>
                <c:pt idx="902">
                  <c:v>7.5465</c:v>
                </c:pt>
                <c:pt idx="903">
                  <c:v>7.5500999999999996</c:v>
                </c:pt>
                <c:pt idx="904">
                  <c:v>7.5537000000000001</c:v>
                </c:pt>
                <c:pt idx="905">
                  <c:v>7.5571999999999999</c:v>
                </c:pt>
                <c:pt idx="906">
                  <c:v>7.5606999999999998</c:v>
                </c:pt>
                <c:pt idx="907">
                  <c:v>7.5641999999999996</c:v>
                </c:pt>
                <c:pt idx="908">
                  <c:v>7.5677000000000003</c:v>
                </c:pt>
                <c:pt idx="909">
                  <c:v>7.5711000000000004</c:v>
                </c:pt>
                <c:pt idx="910">
                  <c:v>7.5744999999999996</c:v>
                </c:pt>
                <c:pt idx="911">
                  <c:v>7.5778999999999996</c:v>
                </c:pt>
                <c:pt idx="912">
                  <c:v>7.5811999999999999</c:v>
                </c:pt>
                <c:pt idx="913">
                  <c:v>7.5846</c:v>
                </c:pt>
                <c:pt idx="914">
                  <c:v>7.5879000000000003</c:v>
                </c:pt>
                <c:pt idx="915">
                  <c:v>7.5911999999999997</c:v>
                </c:pt>
                <c:pt idx="916">
                  <c:v>7.5944000000000003</c:v>
                </c:pt>
                <c:pt idx="917">
                  <c:v>7.5976999999999997</c:v>
                </c:pt>
                <c:pt idx="918">
                  <c:v>7.6009000000000002</c:v>
                </c:pt>
                <c:pt idx="919">
                  <c:v>7.6040999999999999</c:v>
                </c:pt>
                <c:pt idx="920">
                  <c:v>7.6073000000000004</c:v>
                </c:pt>
                <c:pt idx="921">
                  <c:v>7.6105</c:v>
                </c:pt>
                <c:pt idx="922">
                  <c:v>7.6135999999999999</c:v>
                </c:pt>
                <c:pt idx="923">
                  <c:v>7.6166999999999998</c:v>
                </c:pt>
                <c:pt idx="924">
                  <c:v>7.6197999999999997</c:v>
                </c:pt>
                <c:pt idx="925">
                  <c:v>7.6228999999999996</c:v>
                </c:pt>
                <c:pt idx="926">
                  <c:v>7.6258999999999997</c:v>
                </c:pt>
                <c:pt idx="927">
                  <c:v>7.6288999999999998</c:v>
                </c:pt>
                <c:pt idx="928">
                  <c:v>7.6318999999999999</c:v>
                </c:pt>
                <c:pt idx="929">
                  <c:v>7.6348000000000003</c:v>
                </c:pt>
                <c:pt idx="930">
                  <c:v>7.6376999999999997</c:v>
                </c:pt>
                <c:pt idx="931">
                  <c:v>7.6406000000000001</c:v>
                </c:pt>
                <c:pt idx="932">
                  <c:v>7.6435000000000004</c:v>
                </c:pt>
                <c:pt idx="933">
                  <c:v>7.6463000000000001</c:v>
                </c:pt>
                <c:pt idx="934">
                  <c:v>7.6490999999999998</c:v>
                </c:pt>
                <c:pt idx="935">
                  <c:v>7.6519000000000004</c:v>
                </c:pt>
                <c:pt idx="936">
                  <c:v>7.6547000000000001</c:v>
                </c:pt>
                <c:pt idx="937">
                  <c:v>7.6574</c:v>
                </c:pt>
                <c:pt idx="938">
                  <c:v>7.6601999999999997</c:v>
                </c:pt>
                <c:pt idx="939">
                  <c:v>7.6628999999999996</c:v>
                </c:pt>
                <c:pt idx="940">
                  <c:v>7.6656000000000004</c:v>
                </c:pt>
                <c:pt idx="941">
                  <c:v>7.6683000000000003</c:v>
                </c:pt>
                <c:pt idx="942">
                  <c:v>7.6708999999999996</c:v>
                </c:pt>
                <c:pt idx="943">
                  <c:v>7.6736000000000004</c:v>
                </c:pt>
                <c:pt idx="944">
                  <c:v>7.6761999999999997</c:v>
                </c:pt>
                <c:pt idx="945">
                  <c:v>7.6787999999999998</c:v>
                </c:pt>
                <c:pt idx="946">
                  <c:v>7.6813000000000002</c:v>
                </c:pt>
                <c:pt idx="947">
                  <c:v>7.6839000000000004</c:v>
                </c:pt>
                <c:pt idx="948">
                  <c:v>7.6863999999999999</c:v>
                </c:pt>
                <c:pt idx="949">
                  <c:v>7.6889000000000003</c:v>
                </c:pt>
                <c:pt idx="950">
                  <c:v>7.6913999999999998</c:v>
                </c:pt>
                <c:pt idx="951">
                  <c:v>7.6938000000000004</c:v>
                </c:pt>
                <c:pt idx="952">
                  <c:v>7.6962000000000002</c:v>
                </c:pt>
                <c:pt idx="953">
                  <c:v>7.6985999999999999</c:v>
                </c:pt>
                <c:pt idx="954">
                  <c:v>7.7009999999999996</c:v>
                </c:pt>
                <c:pt idx="955">
                  <c:v>7.7032999999999996</c:v>
                </c:pt>
                <c:pt idx="956">
                  <c:v>7.7055999999999996</c:v>
                </c:pt>
                <c:pt idx="957">
                  <c:v>7.7077999999999998</c:v>
                </c:pt>
                <c:pt idx="958">
                  <c:v>7.7100999999999997</c:v>
                </c:pt>
                <c:pt idx="959">
                  <c:v>7.7122999999999999</c:v>
                </c:pt>
                <c:pt idx="960">
                  <c:v>7.7145000000000001</c:v>
                </c:pt>
                <c:pt idx="961">
                  <c:v>7.7167000000000003</c:v>
                </c:pt>
                <c:pt idx="962">
                  <c:v>7.7187999999999999</c:v>
                </c:pt>
                <c:pt idx="963">
                  <c:v>7.7209000000000003</c:v>
                </c:pt>
                <c:pt idx="964">
                  <c:v>7.7229000000000001</c:v>
                </c:pt>
                <c:pt idx="965">
                  <c:v>7.7249999999999996</c:v>
                </c:pt>
                <c:pt idx="966">
                  <c:v>7.7270000000000003</c:v>
                </c:pt>
                <c:pt idx="967">
                  <c:v>7.7290000000000001</c:v>
                </c:pt>
                <c:pt idx="968">
                  <c:v>7.7309999999999999</c:v>
                </c:pt>
                <c:pt idx="969">
                  <c:v>7.7329999999999997</c:v>
                </c:pt>
                <c:pt idx="970">
                  <c:v>7.7348999999999997</c:v>
                </c:pt>
                <c:pt idx="971">
                  <c:v>7.7367999999999997</c:v>
                </c:pt>
                <c:pt idx="972">
                  <c:v>7.7386999999999997</c:v>
                </c:pt>
                <c:pt idx="973">
                  <c:v>7.7404999999999999</c:v>
                </c:pt>
                <c:pt idx="974">
                  <c:v>7.7423999999999999</c:v>
                </c:pt>
                <c:pt idx="975">
                  <c:v>7.7442000000000002</c:v>
                </c:pt>
                <c:pt idx="976">
                  <c:v>7.7461000000000002</c:v>
                </c:pt>
                <c:pt idx="977">
                  <c:v>7.7478999999999996</c:v>
                </c:pt>
                <c:pt idx="978">
                  <c:v>7.7497999999999996</c:v>
                </c:pt>
                <c:pt idx="979">
                  <c:v>7.7515999999999998</c:v>
                </c:pt>
                <c:pt idx="980">
                  <c:v>7.7534000000000001</c:v>
                </c:pt>
                <c:pt idx="981">
                  <c:v>7.7552000000000003</c:v>
                </c:pt>
                <c:pt idx="982">
                  <c:v>7.7569999999999997</c:v>
                </c:pt>
                <c:pt idx="983">
                  <c:v>7.7587999999999999</c:v>
                </c:pt>
                <c:pt idx="984">
                  <c:v>7.7606000000000002</c:v>
                </c:pt>
                <c:pt idx="985">
                  <c:v>7.7624000000000004</c:v>
                </c:pt>
                <c:pt idx="986">
                  <c:v>7.7641</c:v>
                </c:pt>
                <c:pt idx="987">
                  <c:v>7.7659000000000002</c:v>
                </c:pt>
                <c:pt idx="988">
                  <c:v>7.7675999999999998</c:v>
                </c:pt>
                <c:pt idx="989">
                  <c:v>7.7693000000000003</c:v>
                </c:pt>
                <c:pt idx="990">
                  <c:v>7.7709999999999999</c:v>
                </c:pt>
                <c:pt idx="991">
                  <c:v>7.7727000000000004</c:v>
                </c:pt>
                <c:pt idx="992">
                  <c:v>7.7744</c:v>
                </c:pt>
                <c:pt idx="993">
                  <c:v>7.7760999999999996</c:v>
                </c:pt>
                <c:pt idx="994">
                  <c:v>7.7777000000000003</c:v>
                </c:pt>
                <c:pt idx="995">
                  <c:v>7.7793999999999999</c:v>
                </c:pt>
                <c:pt idx="996">
                  <c:v>7.7811000000000003</c:v>
                </c:pt>
                <c:pt idx="997">
                  <c:v>7.7827000000000002</c:v>
                </c:pt>
                <c:pt idx="998">
                  <c:v>7.7843</c:v>
                </c:pt>
                <c:pt idx="999">
                  <c:v>7.7859999999999996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7-4278-A548-B64C6A66D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309200"/>
        <c:axId val="616316400"/>
      </c:lineChart>
      <c:catAx>
        <c:axId val="61630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16400"/>
        <c:crosses val="autoZero"/>
        <c:auto val="1"/>
        <c:lblAlgn val="ctr"/>
        <c:lblOffset val="100"/>
        <c:noMultiLvlLbl val="0"/>
      </c:catAx>
      <c:valAx>
        <c:axId val="6163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0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SmoothedLogFunction2WV250!$B$1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SmoothedLogFunction2WV250!$A$2:$A$1001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SmoothedLogFunction2WV250!$B$2:$B$1001</c:f>
              <c:numCache>
                <c:formatCode>General</c:formatCode>
                <c:ptCount val="1000"/>
                <c:pt idx="0">
                  <c:v>22.3659</c:v>
                </c:pt>
                <c:pt idx="1">
                  <c:v>22.359500000000001</c:v>
                </c:pt>
                <c:pt idx="2">
                  <c:v>22.353100000000001</c:v>
                </c:pt>
                <c:pt idx="3">
                  <c:v>22.346599999999999</c:v>
                </c:pt>
                <c:pt idx="4">
                  <c:v>22.34</c:v>
                </c:pt>
                <c:pt idx="5">
                  <c:v>22.333400000000001</c:v>
                </c:pt>
                <c:pt idx="6">
                  <c:v>22.326799999999999</c:v>
                </c:pt>
                <c:pt idx="7">
                  <c:v>22.3201</c:v>
                </c:pt>
                <c:pt idx="8">
                  <c:v>22.313500000000001</c:v>
                </c:pt>
                <c:pt idx="9">
                  <c:v>22.306799999999999</c:v>
                </c:pt>
                <c:pt idx="10">
                  <c:v>22.3001</c:v>
                </c:pt>
                <c:pt idx="11">
                  <c:v>22.293299999999999</c:v>
                </c:pt>
                <c:pt idx="12">
                  <c:v>22.2865</c:v>
                </c:pt>
                <c:pt idx="13">
                  <c:v>22.279699999999998</c:v>
                </c:pt>
                <c:pt idx="14">
                  <c:v>22.2728</c:v>
                </c:pt>
                <c:pt idx="15">
                  <c:v>22.265899999999998</c:v>
                </c:pt>
                <c:pt idx="16">
                  <c:v>22.259</c:v>
                </c:pt>
                <c:pt idx="17">
                  <c:v>22.251999999999999</c:v>
                </c:pt>
                <c:pt idx="18">
                  <c:v>22.244900000000001</c:v>
                </c:pt>
                <c:pt idx="19">
                  <c:v>22.2378</c:v>
                </c:pt>
                <c:pt idx="20">
                  <c:v>22.230599999999999</c:v>
                </c:pt>
                <c:pt idx="21">
                  <c:v>22.223400000000002</c:v>
                </c:pt>
                <c:pt idx="22">
                  <c:v>22.216100000000001</c:v>
                </c:pt>
                <c:pt idx="23">
                  <c:v>22.2088</c:v>
                </c:pt>
                <c:pt idx="24">
                  <c:v>22.2014</c:v>
                </c:pt>
                <c:pt idx="25">
                  <c:v>22.193899999999999</c:v>
                </c:pt>
                <c:pt idx="26">
                  <c:v>22.186399999999999</c:v>
                </c:pt>
                <c:pt idx="27">
                  <c:v>22.178799999999999</c:v>
                </c:pt>
                <c:pt idx="28">
                  <c:v>22.171099999999999</c:v>
                </c:pt>
                <c:pt idx="29">
                  <c:v>22.163399999999999</c:v>
                </c:pt>
                <c:pt idx="30">
                  <c:v>22.1556</c:v>
                </c:pt>
                <c:pt idx="31">
                  <c:v>22.1477</c:v>
                </c:pt>
                <c:pt idx="32">
                  <c:v>22.139700000000001</c:v>
                </c:pt>
                <c:pt idx="33">
                  <c:v>22.131699999999999</c:v>
                </c:pt>
                <c:pt idx="34">
                  <c:v>22.1236</c:v>
                </c:pt>
                <c:pt idx="35">
                  <c:v>22.115500000000001</c:v>
                </c:pt>
                <c:pt idx="36">
                  <c:v>22.107399999999998</c:v>
                </c:pt>
                <c:pt idx="37">
                  <c:v>22.0992</c:v>
                </c:pt>
                <c:pt idx="38">
                  <c:v>22.091000000000001</c:v>
                </c:pt>
                <c:pt idx="39">
                  <c:v>22.082799999999999</c:v>
                </c:pt>
                <c:pt idx="40">
                  <c:v>22.0745</c:v>
                </c:pt>
                <c:pt idx="41">
                  <c:v>22.066299999999998</c:v>
                </c:pt>
                <c:pt idx="42">
                  <c:v>22.058</c:v>
                </c:pt>
                <c:pt idx="43">
                  <c:v>22.049600000000002</c:v>
                </c:pt>
                <c:pt idx="44">
                  <c:v>22.0413</c:v>
                </c:pt>
                <c:pt idx="45">
                  <c:v>22.032900000000001</c:v>
                </c:pt>
                <c:pt idx="46">
                  <c:v>22.0245</c:v>
                </c:pt>
                <c:pt idx="47">
                  <c:v>22.016100000000002</c:v>
                </c:pt>
                <c:pt idx="48">
                  <c:v>22.0076</c:v>
                </c:pt>
                <c:pt idx="49">
                  <c:v>21.998999999999999</c:v>
                </c:pt>
                <c:pt idx="50">
                  <c:v>21.990400000000001</c:v>
                </c:pt>
                <c:pt idx="51">
                  <c:v>21.9818</c:v>
                </c:pt>
                <c:pt idx="52">
                  <c:v>21.973099999999999</c:v>
                </c:pt>
                <c:pt idx="53">
                  <c:v>21.964400000000001</c:v>
                </c:pt>
                <c:pt idx="54">
                  <c:v>21.9557</c:v>
                </c:pt>
                <c:pt idx="55">
                  <c:v>21.946899999999999</c:v>
                </c:pt>
                <c:pt idx="56">
                  <c:v>21.938099999999999</c:v>
                </c:pt>
                <c:pt idx="57">
                  <c:v>21.929400000000001</c:v>
                </c:pt>
                <c:pt idx="58">
                  <c:v>21.9206</c:v>
                </c:pt>
                <c:pt idx="59">
                  <c:v>21.911799999999999</c:v>
                </c:pt>
                <c:pt idx="60">
                  <c:v>21.903099999999998</c:v>
                </c:pt>
                <c:pt idx="61">
                  <c:v>21.894300000000001</c:v>
                </c:pt>
                <c:pt idx="62">
                  <c:v>21.8855</c:v>
                </c:pt>
                <c:pt idx="63">
                  <c:v>21.8767</c:v>
                </c:pt>
                <c:pt idx="64">
                  <c:v>21.867799999999999</c:v>
                </c:pt>
                <c:pt idx="65">
                  <c:v>21.858799999999999</c:v>
                </c:pt>
                <c:pt idx="66">
                  <c:v>21.849799999999998</c:v>
                </c:pt>
                <c:pt idx="67">
                  <c:v>21.840800000000002</c:v>
                </c:pt>
                <c:pt idx="68">
                  <c:v>21.831800000000001</c:v>
                </c:pt>
                <c:pt idx="69">
                  <c:v>21.822700000000001</c:v>
                </c:pt>
                <c:pt idx="70">
                  <c:v>21.813500000000001</c:v>
                </c:pt>
                <c:pt idx="71">
                  <c:v>21.804400000000001</c:v>
                </c:pt>
                <c:pt idx="72">
                  <c:v>21.795200000000001</c:v>
                </c:pt>
                <c:pt idx="73">
                  <c:v>21.786000000000001</c:v>
                </c:pt>
                <c:pt idx="74">
                  <c:v>21.776700000000002</c:v>
                </c:pt>
                <c:pt idx="75">
                  <c:v>21.767499999999998</c:v>
                </c:pt>
                <c:pt idx="76">
                  <c:v>21.758099999999999</c:v>
                </c:pt>
                <c:pt idx="77">
                  <c:v>21.748799999999999</c:v>
                </c:pt>
                <c:pt idx="78">
                  <c:v>21.7393</c:v>
                </c:pt>
                <c:pt idx="79">
                  <c:v>21.729800000000001</c:v>
                </c:pt>
                <c:pt idx="80">
                  <c:v>21.720300000000002</c:v>
                </c:pt>
                <c:pt idx="81">
                  <c:v>21.710699999999999</c:v>
                </c:pt>
                <c:pt idx="82">
                  <c:v>21.701000000000001</c:v>
                </c:pt>
                <c:pt idx="83">
                  <c:v>21.691299999999998</c:v>
                </c:pt>
                <c:pt idx="84">
                  <c:v>21.6815</c:v>
                </c:pt>
                <c:pt idx="85">
                  <c:v>21.671600000000002</c:v>
                </c:pt>
                <c:pt idx="86">
                  <c:v>21.6617</c:v>
                </c:pt>
                <c:pt idx="87">
                  <c:v>21.651700000000002</c:v>
                </c:pt>
                <c:pt idx="88">
                  <c:v>21.6417</c:v>
                </c:pt>
                <c:pt idx="89">
                  <c:v>21.631599999999999</c:v>
                </c:pt>
                <c:pt idx="90">
                  <c:v>21.621400000000001</c:v>
                </c:pt>
                <c:pt idx="91">
                  <c:v>21.6112</c:v>
                </c:pt>
                <c:pt idx="92">
                  <c:v>21.600999999999999</c:v>
                </c:pt>
                <c:pt idx="93">
                  <c:v>21.590699999999998</c:v>
                </c:pt>
                <c:pt idx="94">
                  <c:v>21.580300000000001</c:v>
                </c:pt>
                <c:pt idx="95">
                  <c:v>21.569900000000001</c:v>
                </c:pt>
                <c:pt idx="96">
                  <c:v>21.5594</c:v>
                </c:pt>
                <c:pt idx="97">
                  <c:v>21.5489</c:v>
                </c:pt>
                <c:pt idx="98">
                  <c:v>21.5383</c:v>
                </c:pt>
                <c:pt idx="99">
                  <c:v>21.5276</c:v>
                </c:pt>
                <c:pt idx="100">
                  <c:v>21.5168</c:v>
                </c:pt>
                <c:pt idx="101">
                  <c:v>21.506</c:v>
                </c:pt>
                <c:pt idx="102">
                  <c:v>21.495000000000001</c:v>
                </c:pt>
                <c:pt idx="103">
                  <c:v>21.484000000000002</c:v>
                </c:pt>
                <c:pt idx="104">
                  <c:v>21.472899999999999</c:v>
                </c:pt>
                <c:pt idx="105">
                  <c:v>21.4617</c:v>
                </c:pt>
                <c:pt idx="106">
                  <c:v>21.450399999999998</c:v>
                </c:pt>
                <c:pt idx="107">
                  <c:v>21.4391</c:v>
                </c:pt>
                <c:pt idx="108">
                  <c:v>21.427600000000002</c:v>
                </c:pt>
                <c:pt idx="109">
                  <c:v>21.4161</c:v>
                </c:pt>
                <c:pt idx="110">
                  <c:v>21.404599999999999</c:v>
                </c:pt>
                <c:pt idx="111">
                  <c:v>21.392900000000001</c:v>
                </c:pt>
                <c:pt idx="112">
                  <c:v>21.3812</c:v>
                </c:pt>
                <c:pt idx="113">
                  <c:v>21.369399999999999</c:v>
                </c:pt>
                <c:pt idx="114">
                  <c:v>21.357500000000002</c:v>
                </c:pt>
                <c:pt idx="115">
                  <c:v>21.345500000000001</c:v>
                </c:pt>
                <c:pt idx="116">
                  <c:v>21.333500000000001</c:v>
                </c:pt>
                <c:pt idx="117">
                  <c:v>21.321400000000001</c:v>
                </c:pt>
                <c:pt idx="118">
                  <c:v>21.309200000000001</c:v>
                </c:pt>
                <c:pt idx="119">
                  <c:v>21.296900000000001</c:v>
                </c:pt>
                <c:pt idx="120">
                  <c:v>21.284600000000001</c:v>
                </c:pt>
                <c:pt idx="121">
                  <c:v>21.272300000000001</c:v>
                </c:pt>
                <c:pt idx="122">
                  <c:v>21.259799999999998</c:v>
                </c:pt>
                <c:pt idx="123">
                  <c:v>21.247299999999999</c:v>
                </c:pt>
                <c:pt idx="124">
                  <c:v>21.2347</c:v>
                </c:pt>
                <c:pt idx="125">
                  <c:v>21.222100000000001</c:v>
                </c:pt>
                <c:pt idx="126">
                  <c:v>21.209299999999999</c:v>
                </c:pt>
                <c:pt idx="127">
                  <c:v>21.1965</c:v>
                </c:pt>
                <c:pt idx="128">
                  <c:v>21.183700000000002</c:v>
                </c:pt>
                <c:pt idx="129">
                  <c:v>21.1707</c:v>
                </c:pt>
                <c:pt idx="130">
                  <c:v>21.157699999999998</c:v>
                </c:pt>
                <c:pt idx="131">
                  <c:v>21.1447</c:v>
                </c:pt>
                <c:pt idx="132">
                  <c:v>21.131499999999999</c:v>
                </c:pt>
                <c:pt idx="133">
                  <c:v>21.118300000000001</c:v>
                </c:pt>
                <c:pt idx="134">
                  <c:v>21.105</c:v>
                </c:pt>
                <c:pt idx="135">
                  <c:v>21.091699999999999</c:v>
                </c:pt>
                <c:pt idx="136">
                  <c:v>21.078299999999999</c:v>
                </c:pt>
                <c:pt idx="137">
                  <c:v>21.064800000000002</c:v>
                </c:pt>
                <c:pt idx="138">
                  <c:v>21.051300000000001</c:v>
                </c:pt>
                <c:pt idx="139">
                  <c:v>21.037700000000001</c:v>
                </c:pt>
                <c:pt idx="140">
                  <c:v>21.024000000000001</c:v>
                </c:pt>
                <c:pt idx="141">
                  <c:v>21.010300000000001</c:v>
                </c:pt>
                <c:pt idx="142">
                  <c:v>20.996500000000001</c:v>
                </c:pt>
                <c:pt idx="143">
                  <c:v>20.982600000000001</c:v>
                </c:pt>
                <c:pt idx="144">
                  <c:v>20.968599999999999</c:v>
                </c:pt>
                <c:pt idx="145">
                  <c:v>20.954599999999999</c:v>
                </c:pt>
                <c:pt idx="146">
                  <c:v>20.9405</c:v>
                </c:pt>
                <c:pt idx="147">
                  <c:v>20.926400000000001</c:v>
                </c:pt>
                <c:pt idx="148">
                  <c:v>20.912199999999999</c:v>
                </c:pt>
                <c:pt idx="149">
                  <c:v>20.898</c:v>
                </c:pt>
                <c:pt idx="150">
                  <c:v>20.883700000000001</c:v>
                </c:pt>
                <c:pt idx="151">
                  <c:v>20.869299999999999</c:v>
                </c:pt>
                <c:pt idx="152">
                  <c:v>20.854800000000001</c:v>
                </c:pt>
                <c:pt idx="153">
                  <c:v>20.840299999999999</c:v>
                </c:pt>
                <c:pt idx="154">
                  <c:v>20.825700000000001</c:v>
                </c:pt>
                <c:pt idx="155">
                  <c:v>20.811</c:v>
                </c:pt>
                <c:pt idx="156">
                  <c:v>20.796199999999999</c:v>
                </c:pt>
                <c:pt idx="157">
                  <c:v>20.781400000000001</c:v>
                </c:pt>
                <c:pt idx="158">
                  <c:v>20.766400000000001</c:v>
                </c:pt>
                <c:pt idx="159">
                  <c:v>20.7514</c:v>
                </c:pt>
                <c:pt idx="160">
                  <c:v>20.7362</c:v>
                </c:pt>
                <c:pt idx="161">
                  <c:v>20.721</c:v>
                </c:pt>
                <c:pt idx="162">
                  <c:v>20.7057</c:v>
                </c:pt>
                <c:pt idx="163">
                  <c:v>20.6904</c:v>
                </c:pt>
                <c:pt idx="164">
                  <c:v>20.674900000000001</c:v>
                </c:pt>
                <c:pt idx="165">
                  <c:v>20.659400000000002</c:v>
                </c:pt>
                <c:pt idx="166">
                  <c:v>20.643799999999999</c:v>
                </c:pt>
                <c:pt idx="167">
                  <c:v>20.6281</c:v>
                </c:pt>
                <c:pt idx="168">
                  <c:v>20.612400000000001</c:v>
                </c:pt>
                <c:pt idx="169">
                  <c:v>20.596599999999999</c:v>
                </c:pt>
                <c:pt idx="170">
                  <c:v>20.5807</c:v>
                </c:pt>
                <c:pt idx="171">
                  <c:v>20.564800000000002</c:v>
                </c:pt>
                <c:pt idx="172">
                  <c:v>20.5488</c:v>
                </c:pt>
                <c:pt idx="173">
                  <c:v>20.532800000000002</c:v>
                </c:pt>
                <c:pt idx="174">
                  <c:v>20.5167</c:v>
                </c:pt>
                <c:pt idx="175">
                  <c:v>20.500599999999999</c:v>
                </c:pt>
                <c:pt idx="176">
                  <c:v>20.484400000000001</c:v>
                </c:pt>
                <c:pt idx="177">
                  <c:v>20.4682</c:v>
                </c:pt>
                <c:pt idx="178">
                  <c:v>20.452000000000002</c:v>
                </c:pt>
                <c:pt idx="179">
                  <c:v>20.4358</c:v>
                </c:pt>
                <c:pt idx="180">
                  <c:v>20.419499999999999</c:v>
                </c:pt>
                <c:pt idx="181">
                  <c:v>20.403300000000002</c:v>
                </c:pt>
                <c:pt idx="182">
                  <c:v>20.387</c:v>
                </c:pt>
                <c:pt idx="183">
                  <c:v>20.370799999999999</c:v>
                </c:pt>
                <c:pt idx="184">
                  <c:v>20.354500000000002</c:v>
                </c:pt>
                <c:pt idx="185">
                  <c:v>20.338200000000001</c:v>
                </c:pt>
                <c:pt idx="186">
                  <c:v>20.321899999999999</c:v>
                </c:pt>
                <c:pt idx="187">
                  <c:v>20.305599999999998</c:v>
                </c:pt>
                <c:pt idx="188">
                  <c:v>20.289300000000001</c:v>
                </c:pt>
                <c:pt idx="189">
                  <c:v>20.273</c:v>
                </c:pt>
                <c:pt idx="190">
                  <c:v>20.256699999999999</c:v>
                </c:pt>
                <c:pt idx="191">
                  <c:v>20.240400000000001</c:v>
                </c:pt>
                <c:pt idx="192">
                  <c:v>20.2241</c:v>
                </c:pt>
                <c:pt idx="193">
                  <c:v>20.207799999999999</c:v>
                </c:pt>
                <c:pt idx="194">
                  <c:v>20.191500000000001</c:v>
                </c:pt>
                <c:pt idx="195">
                  <c:v>20.1752</c:v>
                </c:pt>
                <c:pt idx="196">
                  <c:v>20.158899999999999</c:v>
                </c:pt>
                <c:pt idx="197">
                  <c:v>20.142700000000001</c:v>
                </c:pt>
                <c:pt idx="198">
                  <c:v>20.1264</c:v>
                </c:pt>
                <c:pt idx="199">
                  <c:v>20.110099999999999</c:v>
                </c:pt>
                <c:pt idx="200">
                  <c:v>20.093800000000002</c:v>
                </c:pt>
                <c:pt idx="201">
                  <c:v>20.0776</c:v>
                </c:pt>
                <c:pt idx="202">
                  <c:v>20.061299999999999</c:v>
                </c:pt>
                <c:pt idx="203">
                  <c:v>20.045100000000001</c:v>
                </c:pt>
                <c:pt idx="204">
                  <c:v>20.0288</c:v>
                </c:pt>
                <c:pt idx="205">
                  <c:v>20.012599999999999</c:v>
                </c:pt>
                <c:pt idx="206">
                  <c:v>19.996400000000001</c:v>
                </c:pt>
                <c:pt idx="207">
                  <c:v>19.9802</c:v>
                </c:pt>
                <c:pt idx="208">
                  <c:v>19.963999999999999</c:v>
                </c:pt>
                <c:pt idx="209">
                  <c:v>19.947900000000001</c:v>
                </c:pt>
                <c:pt idx="210">
                  <c:v>19.931699999999999</c:v>
                </c:pt>
                <c:pt idx="211">
                  <c:v>19.915500000000002</c:v>
                </c:pt>
                <c:pt idx="212">
                  <c:v>19.8994</c:v>
                </c:pt>
                <c:pt idx="213">
                  <c:v>19.883199999999999</c:v>
                </c:pt>
                <c:pt idx="214">
                  <c:v>19.867100000000001</c:v>
                </c:pt>
                <c:pt idx="215">
                  <c:v>19.850999999999999</c:v>
                </c:pt>
                <c:pt idx="216">
                  <c:v>19.834900000000001</c:v>
                </c:pt>
                <c:pt idx="217">
                  <c:v>19.8188</c:v>
                </c:pt>
                <c:pt idx="218">
                  <c:v>19.802700000000002</c:v>
                </c:pt>
                <c:pt idx="219">
                  <c:v>19.7866</c:v>
                </c:pt>
                <c:pt idx="220">
                  <c:v>19.770499999999998</c:v>
                </c:pt>
                <c:pt idx="221">
                  <c:v>19.7544</c:v>
                </c:pt>
                <c:pt idx="222">
                  <c:v>19.738399999999999</c:v>
                </c:pt>
                <c:pt idx="223">
                  <c:v>19.722300000000001</c:v>
                </c:pt>
                <c:pt idx="224">
                  <c:v>19.706299999999999</c:v>
                </c:pt>
                <c:pt idx="225">
                  <c:v>19.690300000000001</c:v>
                </c:pt>
                <c:pt idx="226">
                  <c:v>19.674299999999999</c:v>
                </c:pt>
                <c:pt idx="227">
                  <c:v>19.658300000000001</c:v>
                </c:pt>
                <c:pt idx="228">
                  <c:v>19.642399999999999</c:v>
                </c:pt>
                <c:pt idx="229">
                  <c:v>19.6264</c:v>
                </c:pt>
                <c:pt idx="230">
                  <c:v>19.610399999999998</c:v>
                </c:pt>
                <c:pt idx="231">
                  <c:v>19.5944</c:v>
                </c:pt>
                <c:pt idx="232">
                  <c:v>19.578499999999998</c:v>
                </c:pt>
                <c:pt idx="233">
                  <c:v>19.5625</c:v>
                </c:pt>
                <c:pt idx="234">
                  <c:v>19.546500000000002</c:v>
                </c:pt>
                <c:pt idx="235">
                  <c:v>19.5306</c:v>
                </c:pt>
                <c:pt idx="236">
                  <c:v>19.514700000000001</c:v>
                </c:pt>
                <c:pt idx="237">
                  <c:v>19.498799999999999</c:v>
                </c:pt>
                <c:pt idx="238">
                  <c:v>19.482900000000001</c:v>
                </c:pt>
                <c:pt idx="239">
                  <c:v>19.466999999999999</c:v>
                </c:pt>
                <c:pt idx="240">
                  <c:v>19.4512</c:v>
                </c:pt>
                <c:pt idx="241">
                  <c:v>19.435300000000002</c:v>
                </c:pt>
                <c:pt idx="242">
                  <c:v>19.419499999999999</c:v>
                </c:pt>
                <c:pt idx="243">
                  <c:v>19.403700000000001</c:v>
                </c:pt>
                <c:pt idx="244">
                  <c:v>19.387899999999998</c:v>
                </c:pt>
                <c:pt idx="245">
                  <c:v>19.3721</c:v>
                </c:pt>
                <c:pt idx="246">
                  <c:v>19.356300000000001</c:v>
                </c:pt>
                <c:pt idx="247">
                  <c:v>19.340499999999999</c:v>
                </c:pt>
                <c:pt idx="248">
                  <c:v>19.3247</c:v>
                </c:pt>
                <c:pt idx="249">
                  <c:v>19.309000000000001</c:v>
                </c:pt>
                <c:pt idx="250">
                  <c:v>19.293199999999999</c:v>
                </c:pt>
                <c:pt idx="251">
                  <c:v>19.267700000000001</c:v>
                </c:pt>
                <c:pt idx="252">
                  <c:v>19.242100000000001</c:v>
                </c:pt>
                <c:pt idx="253">
                  <c:v>19.2166</c:v>
                </c:pt>
                <c:pt idx="254">
                  <c:v>19.190999999999999</c:v>
                </c:pt>
                <c:pt idx="255">
                  <c:v>19.165500000000002</c:v>
                </c:pt>
                <c:pt idx="256">
                  <c:v>19.139900000000001</c:v>
                </c:pt>
                <c:pt idx="257">
                  <c:v>19.1144</c:v>
                </c:pt>
                <c:pt idx="258">
                  <c:v>19.088799999999999</c:v>
                </c:pt>
                <c:pt idx="259">
                  <c:v>19.063300000000002</c:v>
                </c:pt>
                <c:pt idx="260">
                  <c:v>19.037700000000001</c:v>
                </c:pt>
                <c:pt idx="261">
                  <c:v>19.0122</c:v>
                </c:pt>
                <c:pt idx="262">
                  <c:v>18.986599999999999</c:v>
                </c:pt>
                <c:pt idx="263">
                  <c:v>18.960999999999999</c:v>
                </c:pt>
                <c:pt idx="264">
                  <c:v>18.935400000000001</c:v>
                </c:pt>
                <c:pt idx="265">
                  <c:v>18.909700000000001</c:v>
                </c:pt>
                <c:pt idx="266">
                  <c:v>18.884</c:v>
                </c:pt>
                <c:pt idx="267">
                  <c:v>18.8583</c:v>
                </c:pt>
                <c:pt idx="268">
                  <c:v>18.8324</c:v>
                </c:pt>
                <c:pt idx="269">
                  <c:v>18.8065</c:v>
                </c:pt>
                <c:pt idx="270">
                  <c:v>18.7806</c:v>
                </c:pt>
                <c:pt idx="271">
                  <c:v>18.7546</c:v>
                </c:pt>
                <c:pt idx="272">
                  <c:v>18.7286</c:v>
                </c:pt>
                <c:pt idx="273">
                  <c:v>18.702500000000001</c:v>
                </c:pt>
                <c:pt idx="274">
                  <c:v>18.676300000000001</c:v>
                </c:pt>
                <c:pt idx="275">
                  <c:v>18.649999999999999</c:v>
                </c:pt>
                <c:pt idx="276">
                  <c:v>18.6236</c:v>
                </c:pt>
                <c:pt idx="277">
                  <c:v>18.597200000000001</c:v>
                </c:pt>
                <c:pt idx="278">
                  <c:v>18.570599999999999</c:v>
                </c:pt>
                <c:pt idx="279">
                  <c:v>18.544</c:v>
                </c:pt>
                <c:pt idx="280">
                  <c:v>18.517399999999999</c:v>
                </c:pt>
                <c:pt idx="281">
                  <c:v>18.4907</c:v>
                </c:pt>
                <c:pt idx="282">
                  <c:v>18.463899999999999</c:v>
                </c:pt>
                <c:pt idx="283">
                  <c:v>18.437100000000001</c:v>
                </c:pt>
                <c:pt idx="284">
                  <c:v>18.410299999999999</c:v>
                </c:pt>
                <c:pt idx="285">
                  <c:v>18.383500000000002</c:v>
                </c:pt>
                <c:pt idx="286">
                  <c:v>18.3566</c:v>
                </c:pt>
                <c:pt idx="287">
                  <c:v>18.329699999999999</c:v>
                </c:pt>
                <c:pt idx="288">
                  <c:v>18.302800000000001</c:v>
                </c:pt>
                <c:pt idx="289">
                  <c:v>18.2758</c:v>
                </c:pt>
                <c:pt idx="290">
                  <c:v>18.248799999999999</c:v>
                </c:pt>
                <c:pt idx="291">
                  <c:v>18.221699999999998</c:v>
                </c:pt>
                <c:pt idx="292">
                  <c:v>18.194500000000001</c:v>
                </c:pt>
                <c:pt idx="293">
                  <c:v>18.167300000000001</c:v>
                </c:pt>
                <c:pt idx="294">
                  <c:v>18.1401</c:v>
                </c:pt>
                <c:pt idx="295">
                  <c:v>18.1128</c:v>
                </c:pt>
                <c:pt idx="296">
                  <c:v>18.085599999999999</c:v>
                </c:pt>
                <c:pt idx="297">
                  <c:v>18.058299999999999</c:v>
                </c:pt>
                <c:pt idx="298">
                  <c:v>18.030899999999999</c:v>
                </c:pt>
                <c:pt idx="299">
                  <c:v>18.003499999999999</c:v>
                </c:pt>
                <c:pt idx="300">
                  <c:v>17.976099999999999</c:v>
                </c:pt>
                <c:pt idx="301">
                  <c:v>17.948699999999999</c:v>
                </c:pt>
                <c:pt idx="302">
                  <c:v>17.921299999999999</c:v>
                </c:pt>
                <c:pt idx="303">
                  <c:v>17.893799999999999</c:v>
                </c:pt>
                <c:pt idx="304">
                  <c:v>17.866299999999999</c:v>
                </c:pt>
                <c:pt idx="305">
                  <c:v>17.838699999999999</c:v>
                </c:pt>
                <c:pt idx="306">
                  <c:v>17.811199999999999</c:v>
                </c:pt>
                <c:pt idx="307">
                  <c:v>17.7836</c:v>
                </c:pt>
                <c:pt idx="308">
                  <c:v>17.7559</c:v>
                </c:pt>
                <c:pt idx="309">
                  <c:v>17.728300000000001</c:v>
                </c:pt>
                <c:pt idx="310">
                  <c:v>17.700600000000001</c:v>
                </c:pt>
                <c:pt idx="311">
                  <c:v>17.672899999999998</c:v>
                </c:pt>
                <c:pt idx="312">
                  <c:v>17.645099999999999</c:v>
                </c:pt>
                <c:pt idx="313">
                  <c:v>17.6173</c:v>
                </c:pt>
                <c:pt idx="314">
                  <c:v>17.589400000000001</c:v>
                </c:pt>
                <c:pt idx="315">
                  <c:v>17.561499999999999</c:v>
                </c:pt>
                <c:pt idx="316">
                  <c:v>17.5336</c:v>
                </c:pt>
                <c:pt idx="317">
                  <c:v>17.505700000000001</c:v>
                </c:pt>
                <c:pt idx="318">
                  <c:v>17.477599999999999</c:v>
                </c:pt>
                <c:pt idx="319">
                  <c:v>17.4496</c:v>
                </c:pt>
                <c:pt idx="320">
                  <c:v>17.421500000000002</c:v>
                </c:pt>
                <c:pt idx="321">
                  <c:v>17.3933</c:v>
                </c:pt>
                <c:pt idx="322">
                  <c:v>17.364999999999998</c:v>
                </c:pt>
                <c:pt idx="323">
                  <c:v>17.3367</c:v>
                </c:pt>
                <c:pt idx="324">
                  <c:v>17.308299999999999</c:v>
                </c:pt>
                <c:pt idx="325">
                  <c:v>17.279800000000002</c:v>
                </c:pt>
                <c:pt idx="326">
                  <c:v>17.251200000000001</c:v>
                </c:pt>
                <c:pt idx="327">
                  <c:v>17.2226</c:v>
                </c:pt>
                <c:pt idx="328">
                  <c:v>17.1938</c:v>
                </c:pt>
                <c:pt idx="329">
                  <c:v>17.165099999999999</c:v>
                </c:pt>
                <c:pt idx="330">
                  <c:v>17.136299999999999</c:v>
                </c:pt>
                <c:pt idx="331">
                  <c:v>17.107399999999998</c:v>
                </c:pt>
                <c:pt idx="332">
                  <c:v>17.078399999999998</c:v>
                </c:pt>
                <c:pt idx="333">
                  <c:v>17.049399999999999</c:v>
                </c:pt>
                <c:pt idx="334">
                  <c:v>17.020399999999999</c:v>
                </c:pt>
                <c:pt idx="335">
                  <c:v>16.991299999999999</c:v>
                </c:pt>
                <c:pt idx="336">
                  <c:v>16.9621</c:v>
                </c:pt>
                <c:pt idx="337">
                  <c:v>16.933</c:v>
                </c:pt>
                <c:pt idx="338">
                  <c:v>16.903700000000001</c:v>
                </c:pt>
                <c:pt idx="339">
                  <c:v>16.874500000000001</c:v>
                </c:pt>
                <c:pt idx="340">
                  <c:v>16.845199999999998</c:v>
                </c:pt>
                <c:pt idx="341">
                  <c:v>16.815899999999999</c:v>
                </c:pt>
                <c:pt idx="342">
                  <c:v>16.7865</c:v>
                </c:pt>
                <c:pt idx="343">
                  <c:v>16.757000000000001</c:v>
                </c:pt>
                <c:pt idx="344">
                  <c:v>16.727599999999999</c:v>
                </c:pt>
                <c:pt idx="345">
                  <c:v>16.6981</c:v>
                </c:pt>
                <c:pt idx="346">
                  <c:v>16.668600000000001</c:v>
                </c:pt>
                <c:pt idx="347">
                  <c:v>16.638999999999999</c:v>
                </c:pt>
                <c:pt idx="348">
                  <c:v>16.609400000000001</c:v>
                </c:pt>
                <c:pt idx="349">
                  <c:v>16.579899999999999</c:v>
                </c:pt>
                <c:pt idx="350">
                  <c:v>16.5502</c:v>
                </c:pt>
                <c:pt idx="351">
                  <c:v>16.520499999999998</c:v>
                </c:pt>
                <c:pt idx="352">
                  <c:v>16.4907</c:v>
                </c:pt>
                <c:pt idx="353">
                  <c:v>16.460899999999999</c:v>
                </c:pt>
                <c:pt idx="354">
                  <c:v>16.431000000000001</c:v>
                </c:pt>
                <c:pt idx="355">
                  <c:v>16.401</c:v>
                </c:pt>
                <c:pt idx="356">
                  <c:v>16.370999999999999</c:v>
                </c:pt>
                <c:pt idx="357">
                  <c:v>16.340900000000001</c:v>
                </c:pt>
                <c:pt idx="358">
                  <c:v>16.3108</c:v>
                </c:pt>
                <c:pt idx="359">
                  <c:v>16.2806</c:v>
                </c:pt>
                <c:pt idx="360">
                  <c:v>16.250399999999999</c:v>
                </c:pt>
                <c:pt idx="361">
                  <c:v>16.220099999999999</c:v>
                </c:pt>
                <c:pt idx="362">
                  <c:v>16.189800000000002</c:v>
                </c:pt>
                <c:pt idx="363">
                  <c:v>16.159400000000002</c:v>
                </c:pt>
                <c:pt idx="364">
                  <c:v>16.129000000000001</c:v>
                </c:pt>
                <c:pt idx="365">
                  <c:v>16.098500000000001</c:v>
                </c:pt>
                <c:pt idx="366">
                  <c:v>16.067900000000002</c:v>
                </c:pt>
                <c:pt idx="367">
                  <c:v>16.037299999999998</c:v>
                </c:pt>
                <c:pt idx="368">
                  <c:v>16.006599999999999</c:v>
                </c:pt>
                <c:pt idx="369">
                  <c:v>15.9758</c:v>
                </c:pt>
                <c:pt idx="370">
                  <c:v>15.944900000000001</c:v>
                </c:pt>
                <c:pt idx="371">
                  <c:v>15.9139</c:v>
                </c:pt>
                <c:pt idx="372">
                  <c:v>15.8828</c:v>
                </c:pt>
                <c:pt idx="373">
                  <c:v>15.851699999999999</c:v>
                </c:pt>
                <c:pt idx="374">
                  <c:v>15.820499999999999</c:v>
                </c:pt>
                <c:pt idx="375">
                  <c:v>15.789199999999999</c:v>
                </c:pt>
                <c:pt idx="376">
                  <c:v>15.757899999999999</c:v>
                </c:pt>
                <c:pt idx="377">
                  <c:v>15.7265</c:v>
                </c:pt>
                <c:pt idx="378">
                  <c:v>15.695</c:v>
                </c:pt>
                <c:pt idx="379">
                  <c:v>15.663500000000001</c:v>
                </c:pt>
                <c:pt idx="380">
                  <c:v>15.632</c:v>
                </c:pt>
                <c:pt idx="381">
                  <c:v>15.6004</c:v>
                </c:pt>
                <c:pt idx="382">
                  <c:v>15.5688</c:v>
                </c:pt>
                <c:pt idx="383">
                  <c:v>15.5372</c:v>
                </c:pt>
                <c:pt idx="384">
                  <c:v>15.5054</c:v>
                </c:pt>
                <c:pt idx="385">
                  <c:v>15.473699999999999</c:v>
                </c:pt>
                <c:pt idx="386">
                  <c:v>15.4419</c:v>
                </c:pt>
                <c:pt idx="387">
                  <c:v>15.4101</c:v>
                </c:pt>
                <c:pt idx="388">
                  <c:v>15.3782</c:v>
                </c:pt>
                <c:pt idx="389">
                  <c:v>15.3462</c:v>
                </c:pt>
                <c:pt idx="390">
                  <c:v>15.3142</c:v>
                </c:pt>
                <c:pt idx="391">
                  <c:v>15.2822</c:v>
                </c:pt>
                <c:pt idx="392">
                  <c:v>15.2501</c:v>
                </c:pt>
                <c:pt idx="393">
                  <c:v>15.2179</c:v>
                </c:pt>
                <c:pt idx="394">
                  <c:v>15.185700000000001</c:v>
                </c:pt>
                <c:pt idx="395">
                  <c:v>15.1534</c:v>
                </c:pt>
                <c:pt idx="396">
                  <c:v>15.1211</c:v>
                </c:pt>
                <c:pt idx="397">
                  <c:v>15.088699999999999</c:v>
                </c:pt>
                <c:pt idx="398">
                  <c:v>15.0563</c:v>
                </c:pt>
                <c:pt idx="399">
                  <c:v>15.0238</c:v>
                </c:pt>
                <c:pt idx="400">
                  <c:v>14.991199999999999</c:v>
                </c:pt>
                <c:pt idx="401">
                  <c:v>14.958500000000001</c:v>
                </c:pt>
                <c:pt idx="402">
                  <c:v>14.925800000000001</c:v>
                </c:pt>
                <c:pt idx="403">
                  <c:v>14.8931</c:v>
                </c:pt>
                <c:pt idx="404">
                  <c:v>14.860200000000001</c:v>
                </c:pt>
                <c:pt idx="405">
                  <c:v>14.827299999999999</c:v>
                </c:pt>
                <c:pt idx="406">
                  <c:v>14.7943</c:v>
                </c:pt>
                <c:pt idx="407">
                  <c:v>14.761200000000001</c:v>
                </c:pt>
                <c:pt idx="408">
                  <c:v>14.7281</c:v>
                </c:pt>
                <c:pt idx="409">
                  <c:v>14.694900000000001</c:v>
                </c:pt>
                <c:pt idx="410">
                  <c:v>14.6615</c:v>
                </c:pt>
                <c:pt idx="411">
                  <c:v>14.6281</c:v>
                </c:pt>
                <c:pt idx="412">
                  <c:v>14.5945</c:v>
                </c:pt>
                <c:pt idx="413">
                  <c:v>14.560700000000001</c:v>
                </c:pt>
                <c:pt idx="414">
                  <c:v>14.526899999999999</c:v>
                </c:pt>
                <c:pt idx="415">
                  <c:v>14.492900000000001</c:v>
                </c:pt>
                <c:pt idx="416">
                  <c:v>14.4588</c:v>
                </c:pt>
                <c:pt idx="417">
                  <c:v>14.4245</c:v>
                </c:pt>
                <c:pt idx="418">
                  <c:v>14.39</c:v>
                </c:pt>
                <c:pt idx="419">
                  <c:v>14.355399999999999</c:v>
                </c:pt>
                <c:pt idx="420">
                  <c:v>14.3207</c:v>
                </c:pt>
                <c:pt idx="421">
                  <c:v>14.2859</c:v>
                </c:pt>
                <c:pt idx="422">
                  <c:v>14.2509</c:v>
                </c:pt>
                <c:pt idx="423">
                  <c:v>14.2159</c:v>
                </c:pt>
                <c:pt idx="424">
                  <c:v>14.1808</c:v>
                </c:pt>
                <c:pt idx="425">
                  <c:v>14.1456</c:v>
                </c:pt>
                <c:pt idx="426">
                  <c:v>14.1104</c:v>
                </c:pt>
                <c:pt idx="427">
                  <c:v>14.074999999999999</c:v>
                </c:pt>
                <c:pt idx="428">
                  <c:v>14.0396</c:v>
                </c:pt>
                <c:pt idx="429">
                  <c:v>14.004099999999999</c:v>
                </c:pt>
                <c:pt idx="430">
                  <c:v>13.9686</c:v>
                </c:pt>
                <c:pt idx="431">
                  <c:v>13.933</c:v>
                </c:pt>
                <c:pt idx="432">
                  <c:v>13.8973</c:v>
                </c:pt>
                <c:pt idx="433">
                  <c:v>13.861599999999999</c:v>
                </c:pt>
                <c:pt idx="434">
                  <c:v>13.825699999999999</c:v>
                </c:pt>
                <c:pt idx="435">
                  <c:v>13.789899999999999</c:v>
                </c:pt>
                <c:pt idx="436">
                  <c:v>13.754</c:v>
                </c:pt>
                <c:pt idx="437">
                  <c:v>13.718</c:v>
                </c:pt>
                <c:pt idx="438">
                  <c:v>13.6821</c:v>
                </c:pt>
                <c:pt idx="439">
                  <c:v>13.646100000000001</c:v>
                </c:pt>
                <c:pt idx="440">
                  <c:v>13.61</c:v>
                </c:pt>
                <c:pt idx="441">
                  <c:v>13.5739</c:v>
                </c:pt>
                <c:pt idx="442">
                  <c:v>13.537699999999999</c:v>
                </c:pt>
                <c:pt idx="443">
                  <c:v>13.5016</c:v>
                </c:pt>
                <c:pt idx="444">
                  <c:v>13.465299999999999</c:v>
                </c:pt>
                <c:pt idx="445">
                  <c:v>13.4291</c:v>
                </c:pt>
                <c:pt idx="446">
                  <c:v>13.392799999999999</c:v>
                </c:pt>
                <c:pt idx="447">
                  <c:v>13.3565</c:v>
                </c:pt>
                <c:pt idx="448">
                  <c:v>13.3202</c:v>
                </c:pt>
                <c:pt idx="449">
                  <c:v>13.283799999999999</c:v>
                </c:pt>
                <c:pt idx="450">
                  <c:v>13.247299999999999</c:v>
                </c:pt>
                <c:pt idx="451">
                  <c:v>13.210800000000001</c:v>
                </c:pt>
                <c:pt idx="452">
                  <c:v>13.174300000000001</c:v>
                </c:pt>
                <c:pt idx="453">
                  <c:v>13.137700000000001</c:v>
                </c:pt>
                <c:pt idx="454">
                  <c:v>13.101100000000001</c:v>
                </c:pt>
                <c:pt idx="455">
                  <c:v>13.064299999999999</c:v>
                </c:pt>
                <c:pt idx="456">
                  <c:v>13.0275</c:v>
                </c:pt>
                <c:pt idx="457">
                  <c:v>12.990600000000001</c:v>
                </c:pt>
                <c:pt idx="458">
                  <c:v>12.9535</c:v>
                </c:pt>
                <c:pt idx="459">
                  <c:v>12.916399999999999</c:v>
                </c:pt>
                <c:pt idx="460">
                  <c:v>12.879200000000001</c:v>
                </c:pt>
                <c:pt idx="461">
                  <c:v>12.841900000000001</c:v>
                </c:pt>
                <c:pt idx="462">
                  <c:v>12.804500000000001</c:v>
                </c:pt>
                <c:pt idx="463">
                  <c:v>12.766999999999999</c:v>
                </c:pt>
                <c:pt idx="464">
                  <c:v>12.7294</c:v>
                </c:pt>
                <c:pt idx="465">
                  <c:v>12.691700000000001</c:v>
                </c:pt>
                <c:pt idx="466">
                  <c:v>12.6539</c:v>
                </c:pt>
                <c:pt idx="467">
                  <c:v>12.616099999999999</c:v>
                </c:pt>
                <c:pt idx="468">
                  <c:v>12.578099999999999</c:v>
                </c:pt>
                <c:pt idx="469">
                  <c:v>12.540100000000001</c:v>
                </c:pt>
                <c:pt idx="470">
                  <c:v>12.5021</c:v>
                </c:pt>
                <c:pt idx="471">
                  <c:v>12.463900000000001</c:v>
                </c:pt>
                <c:pt idx="472">
                  <c:v>12.425599999999999</c:v>
                </c:pt>
                <c:pt idx="473">
                  <c:v>12.3872</c:v>
                </c:pt>
                <c:pt idx="474">
                  <c:v>12.348800000000001</c:v>
                </c:pt>
                <c:pt idx="475">
                  <c:v>12.3103</c:v>
                </c:pt>
                <c:pt idx="476">
                  <c:v>12.271699999999999</c:v>
                </c:pt>
                <c:pt idx="477">
                  <c:v>12.2331</c:v>
                </c:pt>
                <c:pt idx="478">
                  <c:v>12.1944</c:v>
                </c:pt>
                <c:pt idx="479">
                  <c:v>12.1557</c:v>
                </c:pt>
                <c:pt idx="480">
                  <c:v>12.117000000000001</c:v>
                </c:pt>
                <c:pt idx="481">
                  <c:v>12.078200000000001</c:v>
                </c:pt>
                <c:pt idx="482">
                  <c:v>12.039400000000001</c:v>
                </c:pt>
                <c:pt idx="483">
                  <c:v>12.0006</c:v>
                </c:pt>
                <c:pt idx="484">
                  <c:v>11.9618</c:v>
                </c:pt>
                <c:pt idx="485">
                  <c:v>11.9229</c:v>
                </c:pt>
                <c:pt idx="486">
                  <c:v>11.884</c:v>
                </c:pt>
                <c:pt idx="487">
                  <c:v>11.845000000000001</c:v>
                </c:pt>
                <c:pt idx="488">
                  <c:v>11.805999999999999</c:v>
                </c:pt>
                <c:pt idx="489">
                  <c:v>11.766999999999999</c:v>
                </c:pt>
                <c:pt idx="490">
                  <c:v>11.7279</c:v>
                </c:pt>
                <c:pt idx="491">
                  <c:v>11.688800000000001</c:v>
                </c:pt>
                <c:pt idx="492">
                  <c:v>11.6496</c:v>
                </c:pt>
                <c:pt idx="493">
                  <c:v>11.6105</c:v>
                </c:pt>
                <c:pt idx="494">
                  <c:v>11.571300000000001</c:v>
                </c:pt>
                <c:pt idx="495">
                  <c:v>11.5321</c:v>
                </c:pt>
                <c:pt idx="496">
                  <c:v>11.492900000000001</c:v>
                </c:pt>
                <c:pt idx="497">
                  <c:v>11.4537</c:v>
                </c:pt>
                <c:pt idx="498">
                  <c:v>11.4145</c:v>
                </c:pt>
                <c:pt idx="499">
                  <c:v>11.3752</c:v>
                </c:pt>
                <c:pt idx="500">
                  <c:v>11.336</c:v>
                </c:pt>
                <c:pt idx="501">
                  <c:v>11.2967</c:v>
                </c:pt>
                <c:pt idx="502">
                  <c:v>11.2575</c:v>
                </c:pt>
                <c:pt idx="503">
                  <c:v>11.218299999999999</c:v>
                </c:pt>
                <c:pt idx="504">
                  <c:v>11.1791</c:v>
                </c:pt>
                <c:pt idx="505">
                  <c:v>11.139900000000001</c:v>
                </c:pt>
                <c:pt idx="506">
                  <c:v>11.1007</c:v>
                </c:pt>
                <c:pt idx="507">
                  <c:v>11.061500000000001</c:v>
                </c:pt>
                <c:pt idx="508">
                  <c:v>11.0223</c:v>
                </c:pt>
                <c:pt idx="509">
                  <c:v>10.9832</c:v>
                </c:pt>
                <c:pt idx="510">
                  <c:v>10.944000000000001</c:v>
                </c:pt>
                <c:pt idx="511">
                  <c:v>10.9048</c:v>
                </c:pt>
                <c:pt idx="512">
                  <c:v>10.865600000000001</c:v>
                </c:pt>
                <c:pt idx="513">
                  <c:v>10.8264</c:v>
                </c:pt>
                <c:pt idx="514">
                  <c:v>10.7872</c:v>
                </c:pt>
                <c:pt idx="515">
                  <c:v>10.748100000000001</c:v>
                </c:pt>
                <c:pt idx="516">
                  <c:v>10.709</c:v>
                </c:pt>
                <c:pt idx="517">
                  <c:v>10.6699</c:v>
                </c:pt>
                <c:pt idx="518">
                  <c:v>10.630800000000001</c:v>
                </c:pt>
                <c:pt idx="519">
                  <c:v>10.591699999999999</c:v>
                </c:pt>
                <c:pt idx="520">
                  <c:v>10.5527</c:v>
                </c:pt>
                <c:pt idx="521">
                  <c:v>10.5137</c:v>
                </c:pt>
                <c:pt idx="522">
                  <c:v>10.4747</c:v>
                </c:pt>
                <c:pt idx="523">
                  <c:v>10.435700000000001</c:v>
                </c:pt>
                <c:pt idx="524">
                  <c:v>10.396800000000001</c:v>
                </c:pt>
                <c:pt idx="525">
                  <c:v>10.357900000000001</c:v>
                </c:pt>
                <c:pt idx="526">
                  <c:v>10.319100000000001</c:v>
                </c:pt>
                <c:pt idx="527">
                  <c:v>10.2803</c:v>
                </c:pt>
                <c:pt idx="528">
                  <c:v>10.2415</c:v>
                </c:pt>
                <c:pt idx="529">
                  <c:v>10.2028</c:v>
                </c:pt>
                <c:pt idx="530">
                  <c:v>10.164099999999999</c:v>
                </c:pt>
                <c:pt idx="531">
                  <c:v>10.125400000000001</c:v>
                </c:pt>
                <c:pt idx="532">
                  <c:v>10.0868</c:v>
                </c:pt>
                <c:pt idx="533">
                  <c:v>10.048299999999999</c:v>
                </c:pt>
                <c:pt idx="534">
                  <c:v>10.0097</c:v>
                </c:pt>
                <c:pt idx="535">
                  <c:v>9.9712999999999994</c:v>
                </c:pt>
                <c:pt idx="536">
                  <c:v>9.9328000000000003</c:v>
                </c:pt>
                <c:pt idx="537">
                  <c:v>9.8943999999999992</c:v>
                </c:pt>
                <c:pt idx="538">
                  <c:v>9.8559000000000001</c:v>
                </c:pt>
                <c:pt idx="539">
                  <c:v>9.8175000000000008</c:v>
                </c:pt>
                <c:pt idx="540">
                  <c:v>9.7790999999999997</c:v>
                </c:pt>
                <c:pt idx="541">
                  <c:v>9.7407000000000004</c:v>
                </c:pt>
                <c:pt idx="542">
                  <c:v>9.7022999999999993</c:v>
                </c:pt>
                <c:pt idx="543">
                  <c:v>9.6638999999999999</c:v>
                </c:pt>
                <c:pt idx="544">
                  <c:v>9.6256000000000004</c:v>
                </c:pt>
                <c:pt idx="545">
                  <c:v>9.5873000000000008</c:v>
                </c:pt>
                <c:pt idx="546">
                  <c:v>9.5488999999999997</c:v>
                </c:pt>
                <c:pt idx="547">
                  <c:v>9.5106000000000002</c:v>
                </c:pt>
                <c:pt idx="548">
                  <c:v>9.4723000000000006</c:v>
                </c:pt>
                <c:pt idx="549">
                  <c:v>9.4341000000000008</c:v>
                </c:pt>
                <c:pt idx="550">
                  <c:v>9.3958999999999993</c:v>
                </c:pt>
                <c:pt idx="551">
                  <c:v>9.3576999999999995</c:v>
                </c:pt>
                <c:pt idx="552">
                  <c:v>9.3194999999999997</c:v>
                </c:pt>
                <c:pt idx="553">
                  <c:v>9.2813999999999997</c:v>
                </c:pt>
                <c:pt idx="554">
                  <c:v>9.2432999999999996</c:v>
                </c:pt>
                <c:pt idx="555">
                  <c:v>9.2051999999999996</c:v>
                </c:pt>
                <c:pt idx="556">
                  <c:v>9.1671999999999993</c:v>
                </c:pt>
                <c:pt idx="557">
                  <c:v>9.1290999999999993</c:v>
                </c:pt>
                <c:pt idx="558">
                  <c:v>9.0909999999999993</c:v>
                </c:pt>
                <c:pt idx="559">
                  <c:v>9.0530000000000008</c:v>
                </c:pt>
                <c:pt idx="560">
                  <c:v>9.0149000000000008</c:v>
                </c:pt>
                <c:pt idx="561">
                  <c:v>8.9768000000000008</c:v>
                </c:pt>
                <c:pt idx="562">
                  <c:v>8.9387000000000008</c:v>
                </c:pt>
                <c:pt idx="563">
                  <c:v>8.9006000000000007</c:v>
                </c:pt>
                <c:pt idx="564">
                  <c:v>8.8625000000000007</c:v>
                </c:pt>
                <c:pt idx="565">
                  <c:v>8.8245000000000005</c:v>
                </c:pt>
                <c:pt idx="566">
                  <c:v>8.7866</c:v>
                </c:pt>
                <c:pt idx="567">
                  <c:v>8.7486999999999995</c:v>
                </c:pt>
                <c:pt idx="568">
                  <c:v>8.7108000000000008</c:v>
                </c:pt>
                <c:pt idx="569">
                  <c:v>8.6729000000000003</c:v>
                </c:pt>
                <c:pt idx="570">
                  <c:v>8.6350999999999996</c:v>
                </c:pt>
                <c:pt idx="571">
                  <c:v>8.5972000000000008</c:v>
                </c:pt>
                <c:pt idx="572">
                  <c:v>8.5594000000000001</c:v>
                </c:pt>
                <c:pt idx="573">
                  <c:v>8.5216999999999992</c:v>
                </c:pt>
                <c:pt idx="574">
                  <c:v>8.4839000000000002</c:v>
                </c:pt>
                <c:pt idx="575">
                  <c:v>8.4460999999999995</c:v>
                </c:pt>
                <c:pt idx="576">
                  <c:v>8.4084000000000003</c:v>
                </c:pt>
                <c:pt idx="577">
                  <c:v>8.3706999999999994</c:v>
                </c:pt>
                <c:pt idx="578">
                  <c:v>8.3330000000000002</c:v>
                </c:pt>
                <c:pt idx="579">
                  <c:v>8.2954000000000008</c:v>
                </c:pt>
                <c:pt idx="580">
                  <c:v>8.2578999999999994</c:v>
                </c:pt>
                <c:pt idx="581">
                  <c:v>8.2203999999999997</c:v>
                </c:pt>
                <c:pt idx="582">
                  <c:v>8.1829000000000001</c:v>
                </c:pt>
                <c:pt idx="583">
                  <c:v>8.1455000000000002</c:v>
                </c:pt>
                <c:pt idx="584">
                  <c:v>8.1082000000000001</c:v>
                </c:pt>
                <c:pt idx="585">
                  <c:v>8.0709</c:v>
                </c:pt>
                <c:pt idx="586">
                  <c:v>8.0335999999999999</c:v>
                </c:pt>
                <c:pt idx="587">
                  <c:v>7.9964000000000004</c:v>
                </c:pt>
                <c:pt idx="588">
                  <c:v>7.9592999999999998</c:v>
                </c:pt>
                <c:pt idx="589">
                  <c:v>7.9222000000000001</c:v>
                </c:pt>
                <c:pt idx="590">
                  <c:v>7.8852000000000002</c:v>
                </c:pt>
                <c:pt idx="591">
                  <c:v>7.8483000000000001</c:v>
                </c:pt>
                <c:pt idx="592">
                  <c:v>7.8113000000000001</c:v>
                </c:pt>
                <c:pt idx="593">
                  <c:v>7.7744999999999997</c:v>
                </c:pt>
                <c:pt idx="594">
                  <c:v>7.7375999999999996</c:v>
                </c:pt>
                <c:pt idx="595">
                  <c:v>7.7008999999999999</c:v>
                </c:pt>
                <c:pt idx="596">
                  <c:v>7.6642000000000001</c:v>
                </c:pt>
                <c:pt idx="597">
                  <c:v>7.6275000000000004</c:v>
                </c:pt>
                <c:pt idx="598">
                  <c:v>7.5909000000000004</c:v>
                </c:pt>
                <c:pt idx="599">
                  <c:v>7.5544000000000002</c:v>
                </c:pt>
                <c:pt idx="600">
                  <c:v>7.5179999999999998</c:v>
                </c:pt>
                <c:pt idx="601">
                  <c:v>7.4816000000000003</c:v>
                </c:pt>
                <c:pt idx="602">
                  <c:v>7.4452999999999996</c:v>
                </c:pt>
                <c:pt idx="603">
                  <c:v>7.4090999999999996</c:v>
                </c:pt>
                <c:pt idx="604">
                  <c:v>7.3730000000000002</c:v>
                </c:pt>
                <c:pt idx="605">
                  <c:v>7.3369999999999997</c:v>
                </c:pt>
                <c:pt idx="606">
                  <c:v>7.3010000000000002</c:v>
                </c:pt>
                <c:pt idx="607">
                  <c:v>7.2651000000000003</c:v>
                </c:pt>
                <c:pt idx="608">
                  <c:v>7.2293000000000003</c:v>
                </c:pt>
                <c:pt idx="609">
                  <c:v>7.1936</c:v>
                </c:pt>
                <c:pt idx="610">
                  <c:v>7.1578999999999997</c:v>
                </c:pt>
                <c:pt idx="611">
                  <c:v>7.1223000000000001</c:v>
                </c:pt>
                <c:pt idx="612">
                  <c:v>7.0868000000000002</c:v>
                </c:pt>
                <c:pt idx="613">
                  <c:v>7.0513000000000003</c:v>
                </c:pt>
                <c:pt idx="614">
                  <c:v>7.0159000000000002</c:v>
                </c:pt>
                <c:pt idx="615">
                  <c:v>6.9805999999999999</c:v>
                </c:pt>
                <c:pt idx="616">
                  <c:v>6.9454000000000002</c:v>
                </c:pt>
                <c:pt idx="617">
                  <c:v>6.9103000000000003</c:v>
                </c:pt>
                <c:pt idx="618">
                  <c:v>6.8752000000000004</c:v>
                </c:pt>
                <c:pt idx="619">
                  <c:v>6.8402000000000003</c:v>
                </c:pt>
                <c:pt idx="620">
                  <c:v>6.8052999999999999</c:v>
                </c:pt>
                <c:pt idx="621">
                  <c:v>6.7704000000000004</c:v>
                </c:pt>
                <c:pt idx="622">
                  <c:v>6.7355999999999998</c:v>
                </c:pt>
                <c:pt idx="623">
                  <c:v>6.7008999999999999</c:v>
                </c:pt>
                <c:pt idx="624">
                  <c:v>6.6662999999999997</c:v>
                </c:pt>
                <c:pt idx="625">
                  <c:v>6.6317000000000004</c:v>
                </c:pt>
                <c:pt idx="626">
                  <c:v>6.5972</c:v>
                </c:pt>
                <c:pt idx="627">
                  <c:v>6.5628000000000002</c:v>
                </c:pt>
                <c:pt idx="628">
                  <c:v>6.5285000000000002</c:v>
                </c:pt>
                <c:pt idx="629">
                  <c:v>6.4942000000000002</c:v>
                </c:pt>
                <c:pt idx="630">
                  <c:v>6.46</c:v>
                </c:pt>
                <c:pt idx="631">
                  <c:v>6.4259000000000004</c:v>
                </c:pt>
                <c:pt idx="632">
                  <c:v>6.3918999999999997</c:v>
                </c:pt>
                <c:pt idx="633">
                  <c:v>6.3578999999999999</c:v>
                </c:pt>
                <c:pt idx="634">
                  <c:v>6.3239999999999998</c:v>
                </c:pt>
                <c:pt idx="635">
                  <c:v>6.2901999999999996</c:v>
                </c:pt>
                <c:pt idx="636">
                  <c:v>6.2565</c:v>
                </c:pt>
                <c:pt idx="637">
                  <c:v>6.2228000000000003</c:v>
                </c:pt>
                <c:pt idx="638">
                  <c:v>6.1893000000000002</c:v>
                </c:pt>
                <c:pt idx="639">
                  <c:v>6.1558000000000002</c:v>
                </c:pt>
                <c:pt idx="640">
                  <c:v>6.1223999999999998</c:v>
                </c:pt>
                <c:pt idx="641">
                  <c:v>6.0890000000000004</c:v>
                </c:pt>
                <c:pt idx="642">
                  <c:v>6.0557999999999996</c:v>
                </c:pt>
                <c:pt idx="643">
                  <c:v>6.0225999999999997</c:v>
                </c:pt>
                <c:pt idx="644">
                  <c:v>5.9896000000000003</c:v>
                </c:pt>
                <c:pt idx="645">
                  <c:v>5.9565999999999999</c:v>
                </c:pt>
                <c:pt idx="646">
                  <c:v>5.9237000000000002</c:v>
                </c:pt>
                <c:pt idx="647">
                  <c:v>5.8909000000000002</c:v>
                </c:pt>
                <c:pt idx="648">
                  <c:v>5.8582000000000001</c:v>
                </c:pt>
                <c:pt idx="649">
                  <c:v>5.8254999999999999</c:v>
                </c:pt>
                <c:pt idx="650">
                  <c:v>5.7929000000000004</c:v>
                </c:pt>
                <c:pt idx="651">
                  <c:v>5.7603999999999997</c:v>
                </c:pt>
                <c:pt idx="652">
                  <c:v>5.7279999999999998</c:v>
                </c:pt>
                <c:pt idx="653">
                  <c:v>5.6957000000000004</c:v>
                </c:pt>
                <c:pt idx="654">
                  <c:v>5.6634000000000002</c:v>
                </c:pt>
                <c:pt idx="655">
                  <c:v>5.6313000000000004</c:v>
                </c:pt>
                <c:pt idx="656">
                  <c:v>5.5994000000000002</c:v>
                </c:pt>
                <c:pt idx="657">
                  <c:v>5.5674999999999999</c:v>
                </c:pt>
                <c:pt idx="658">
                  <c:v>5.5357000000000003</c:v>
                </c:pt>
                <c:pt idx="659">
                  <c:v>5.5041000000000002</c:v>
                </c:pt>
                <c:pt idx="660">
                  <c:v>5.4725999999999999</c:v>
                </c:pt>
                <c:pt idx="661">
                  <c:v>5.4412000000000003</c:v>
                </c:pt>
                <c:pt idx="662">
                  <c:v>5.41</c:v>
                </c:pt>
                <c:pt idx="663">
                  <c:v>5.3788999999999998</c:v>
                </c:pt>
                <c:pt idx="664">
                  <c:v>5.3479000000000001</c:v>
                </c:pt>
                <c:pt idx="665">
                  <c:v>5.3170000000000002</c:v>
                </c:pt>
                <c:pt idx="666">
                  <c:v>5.2862</c:v>
                </c:pt>
                <c:pt idx="667">
                  <c:v>5.2554999999999996</c:v>
                </c:pt>
                <c:pt idx="668">
                  <c:v>5.2248999999999999</c:v>
                </c:pt>
                <c:pt idx="669">
                  <c:v>5.1943999999999999</c:v>
                </c:pt>
                <c:pt idx="670">
                  <c:v>5.1639999999999997</c:v>
                </c:pt>
                <c:pt idx="671">
                  <c:v>5.1337000000000002</c:v>
                </c:pt>
                <c:pt idx="672">
                  <c:v>5.1035000000000004</c:v>
                </c:pt>
                <c:pt idx="673">
                  <c:v>5.0734000000000004</c:v>
                </c:pt>
                <c:pt idx="674">
                  <c:v>5.0434000000000001</c:v>
                </c:pt>
                <c:pt idx="675">
                  <c:v>5.0133999999999999</c:v>
                </c:pt>
                <c:pt idx="676">
                  <c:v>4.9835000000000003</c:v>
                </c:pt>
                <c:pt idx="677">
                  <c:v>4.9537000000000004</c:v>
                </c:pt>
                <c:pt idx="678">
                  <c:v>4.9238999999999997</c:v>
                </c:pt>
                <c:pt idx="679">
                  <c:v>4.8941999999999997</c:v>
                </c:pt>
                <c:pt idx="680">
                  <c:v>4.8643999999999998</c:v>
                </c:pt>
                <c:pt idx="681">
                  <c:v>4.8348000000000004</c:v>
                </c:pt>
                <c:pt idx="682">
                  <c:v>4.8051000000000004</c:v>
                </c:pt>
                <c:pt idx="683">
                  <c:v>4.7755000000000001</c:v>
                </c:pt>
                <c:pt idx="684">
                  <c:v>4.7458</c:v>
                </c:pt>
                <c:pt idx="685">
                  <c:v>4.7163000000000004</c:v>
                </c:pt>
                <c:pt idx="686">
                  <c:v>4.6867000000000001</c:v>
                </c:pt>
                <c:pt idx="687">
                  <c:v>4.6570999999999998</c:v>
                </c:pt>
                <c:pt idx="688">
                  <c:v>4.6276000000000002</c:v>
                </c:pt>
                <c:pt idx="689">
                  <c:v>4.5980999999999996</c:v>
                </c:pt>
                <c:pt idx="690">
                  <c:v>4.5686999999999998</c:v>
                </c:pt>
                <c:pt idx="691">
                  <c:v>4.5392000000000001</c:v>
                </c:pt>
                <c:pt idx="692">
                  <c:v>4.5096999999999996</c:v>
                </c:pt>
                <c:pt idx="693">
                  <c:v>4.4802999999999997</c:v>
                </c:pt>
                <c:pt idx="694">
                  <c:v>4.4508999999999999</c:v>
                </c:pt>
                <c:pt idx="695">
                  <c:v>4.4215</c:v>
                </c:pt>
                <c:pt idx="696">
                  <c:v>4.3921000000000001</c:v>
                </c:pt>
                <c:pt idx="697">
                  <c:v>4.3627000000000002</c:v>
                </c:pt>
                <c:pt idx="698">
                  <c:v>4.3333000000000004</c:v>
                </c:pt>
                <c:pt idx="699">
                  <c:v>4.3038999999999996</c:v>
                </c:pt>
                <c:pt idx="700">
                  <c:v>4.2744999999999997</c:v>
                </c:pt>
                <c:pt idx="701">
                  <c:v>4.2451999999999996</c:v>
                </c:pt>
                <c:pt idx="702">
                  <c:v>4.2157999999999998</c:v>
                </c:pt>
                <c:pt idx="703">
                  <c:v>4.1864999999999997</c:v>
                </c:pt>
                <c:pt idx="704">
                  <c:v>4.1571999999999996</c:v>
                </c:pt>
                <c:pt idx="705">
                  <c:v>4.1277999999999997</c:v>
                </c:pt>
                <c:pt idx="706">
                  <c:v>4.0984999999999996</c:v>
                </c:pt>
                <c:pt idx="707">
                  <c:v>4.0690999999999997</c:v>
                </c:pt>
                <c:pt idx="708">
                  <c:v>4.0397999999999996</c:v>
                </c:pt>
                <c:pt idx="709">
                  <c:v>4.0103999999999997</c:v>
                </c:pt>
                <c:pt idx="710">
                  <c:v>3.9811000000000001</c:v>
                </c:pt>
                <c:pt idx="711">
                  <c:v>3.9517000000000002</c:v>
                </c:pt>
                <c:pt idx="712">
                  <c:v>3.9222999999999999</c:v>
                </c:pt>
                <c:pt idx="713">
                  <c:v>3.8929999999999998</c:v>
                </c:pt>
                <c:pt idx="714">
                  <c:v>3.8635999999999999</c:v>
                </c:pt>
                <c:pt idx="715">
                  <c:v>3.8342999999999998</c:v>
                </c:pt>
                <c:pt idx="716">
                  <c:v>3.8048999999999999</c:v>
                </c:pt>
                <c:pt idx="717">
                  <c:v>3.7755000000000001</c:v>
                </c:pt>
                <c:pt idx="718">
                  <c:v>3.7461000000000002</c:v>
                </c:pt>
                <c:pt idx="719">
                  <c:v>3.7166999999999999</c:v>
                </c:pt>
                <c:pt idx="720">
                  <c:v>3.6873999999999998</c:v>
                </c:pt>
                <c:pt idx="721">
                  <c:v>3.6579999999999999</c:v>
                </c:pt>
                <c:pt idx="722">
                  <c:v>3.6286</c:v>
                </c:pt>
                <c:pt idx="723">
                  <c:v>3.5992000000000002</c:v>
                </c:pt>
                <c:pt idx="724">
                  <c:v>3.5697999999999999</c:v>
                </c:pt>
                <c:pt idx="725">
                  <c:v>3.5405000000000002</c:v>
                </c:pt>
                <c:pt idx="726">
                  <c:v>3.5110999999999999</c:v>
                </c:pt>
                <c:pt idx="727">
                  <c:v>3.4817</c:v>
                </c:pt>
                <c:pt idx="728">
                  <c:v>3.4523000000000001</c:v>
                </c:pt>
                <c:pt idx="729">
                  <c:v>3.4228999999999998</c:v>
                </c:pt>
                <c:pt idx="730">
                  <c:v>3.3935</c:v>
                </c:pt>
                <c:pt idx="731">
                  <c:v>3.3641999999999999</c:v>
                </c:pt>
                <c:pt idx="732">
                  <c:v>3.3349000000000002</c:v>
                </c:pt>
                <c:pt idx="733">
                  <c:v>3.3056000000000001</c:v>
                </c:pt>
                <c:pt idx="734">
                  <c:v>3.2763</c:v>
                </c:pt>
                <c:pt idx="735">
                  <c:v>3.2471000000000001</c:v>
                </c:pt>
                <c:pt idx="736">
                  <c:v>3.2178</c:v>
                </c:pt>
                <c:pt idx="737">
                  <c:v>3.1886000000000001</c:v>
                </c:pt>
                <c:pt idx="738">
                  <c:v>3.1593</c:v>
                </c:pt>
                <c:pt idx="739">
                  <c:v>3.1301000000000001</c:v>
                </c:pt>
                <c:pt idx="740">
                  <c:v>3.1008</c:v>
                </c:pt>
                <c:pt idx="741">
                  <c:v>3.0714999999999999</c:v>
                </c:pt>
                <c:pt idx="742">
                  <c:v>3.0421999999999998</c:v>
                </c:pt>
                <c:pt idx="743">
                  <c:v>3.0127999999999999</c:v>
                </c:pt>
                <c:pt idx="744">
                  <c:v>2.9834999999999998</c:v>
                </c:pt>
                <c:pt idx="745">
                  <c:v>2.9542000000000002</c:v>
                </c:pt>
                <c:pt idx="746">
                  <c:v>2.9249000000000001</c:v>
                </c:pt>
                <c:pt idx="747">
                  <c:v>2.8956</c:v>
                </c:pt>
                <c:pt idx="748">
                  <c:v>2.8664000000000001</c:v>
                </c:pt>
                <c:pt idx="749">
                  <c:v>2.8372000000000002</c:v>
                </c:pt>
                <c:pt idx="750">
                  <c:v>2.82</c:v>
                </c:pt>
                <c:pt idx="751">
                  <c:v>2.8028</c:v>
                </c:pt>
                <c:pt idx="752">
                  <c:v>2.7854999999999999</c:v>
                </c:pt>
                <c:pt idx="753">
                  <c:v>2.7683</c:v>
                </c:pt>
                <c:pt idx="754">
                  <c:v>2.7509999999999999</c:v>
                </c:pt>
                <c:pt idx="755">
                  <c:v>2.7338</c:v>
                </c:pt>
                <c:pt idx="756">
                  <c:v>2.7164999999999999</c:v>
                </c:pt>
                <c:pt idx="757">
                  <c:v>2.6991999999999998</c:v>
                </c:pt>
                <c:pt idx="758">
                  <c:v>2.6819000000000002</c:v>
                </c:pt>
                <c:pt idx="759">
                  <c:v>2.6646000000000001</c:v>
                </c:pt>
                <c:pt idx="760">
                  <c:v>2.6473</c:v>
                </c:pt>
                <c:pt idx="761">
                  <c:v>2.6299000000000001</c:v>
                </c:pt>
                <c:pt idx="762">
                  <c:v>2.6126</c:v>
                </c:pt>
                <c:pt idx="763">
                  <c:v>2.5952000000000002</c:v>
                </c:pt>
                <c:pt idx="764">
                  <c:v>2.5779000000000001</c:v>
                </c:pt>
                <c:pt idx="765">
                  <c:v>2.5606</c:v>
                </c:pt>
                <c:pt idx="766">
                  <c:v>2.5432000000000001</c:v>
                </c:pt>
                <c:pt idx="767">
                  <c:v>2.5259</c:v>
                </c:pt>
                <c:pt idx="768">
                  <c:v>2.5085999999999999</c:v>
                </c:pt>
                <c:pt idx="769">
                  <c:v>2.4912999999999998</c:v>
                </c:pt>
                <c:pt idx="770">
                  <c:v>2.4741</c:v>
                </c:pt>
                <c:pt idx="771">
                  <c:v>2.4567999999999999</c:v>
                </c:pt>
                <c:pt idx="772">
                  <c:v>2.4394999999999998</c:v>
                </c:pt>
                <c:pt idx="773">
                  <c:v>2.4222999999999999</c:v>
                </c:pt>
                <c:pt idx="774">
                  <c:v>2.4051</c:v>
                </c:pt>
                <c:pt idx="775">
                  <c:v>2.3879000000000001</c:v>
                </c:pt>
                <c:pt idx="776">
                  <c:v>2.3706999999999998</c:v>
                </c:pt>
                <c:pt idx="777">
                  <c:v>2.3536000000000001</c:v>
                </c:pt>
                <c:pt idx="778">
                  <c:v>2.3365</c:v>
                </c:pt>
                <c:pt idx="779">
                  <c:v>2.3193999999999999</c:v>
                </c:pt>
                <c:pt idx="780">
                  <c:v>2.3024</c:v>
                </c:pt>
                <c:pt idx="781">
                  <c:v>2.2852999999999999</c:v>
                </c:pt>
                <c:pt idx="782">
                  <c:v>2.2683</c:v>
                </c:pt>
                <c:pt idx="783">
                  <c:v>2.2511999999999999</c:v>
                </c:pt>
                <c:pt idx="784">
                  <c:v>2.2342</c:v>
                </c:pt>
                <c:pt idx="785">
                  <c:v>2.2172000000000001</c:v>
                </c:pt>
                <c:pt idx="786">
                  <c:v>2.2002000000000002</c:v>
                </c:pt>
                <c:pt idx="787">
                  <c:v>2.1831999999999998</c:v>
                </c:pt>
                <c:pt idx="788">
                  <c:v>2.1661000000000001</c:v>
                </c:pt>
                <c:pt idx="789">
                  <c:v>2.1490999999999998</c:v>
                </c:pt>
                <c:pt idx="790">
                  <c:v>2.1320999999999999</c:v>
                </c:pt>
                <c:pt idx="791">
                  <c:v>2.1151</c:v>
                </c:pt>
                <c:pt idx="792">
                  <c:v>2.0981999999999998</c:v>
                </c:pt>
                <c:pt idx="793">
                  <c:v>2.0811999999999999</c:v>
                </c:pt>
                <c:pt idx="794">
                  <c:v>2.0642</c:v>
                </c:pt>
                <c:pt idx="795">
                  <c:v>2.0472999999999999</c:v>
                </c:pt>
                <c:pt idx="796">
                  <c:v>2.0303</c:v>
                </c:pt>
                <c:pt idx="797">
                  <c:v>2.0133999999999999</c:v>
                </c:pt>
                <c:pt idx="798">
                  <c:v>1.9964</c:v>
                </c:pt>
                <c:pt idx="799">
                  <c:v>1.9794</c:v>
                </c:pt>
                <c:pt idx="800">
                  <c:v>1.9624999999999999</c:v>
                </c:pt>
                <c:pt idx="801">
                  <c:v>1.9455</c:v>
                </c:pt>
                <c:pt idx="802">
                  <c:v>1.9285000000000001</c:v>
                </c:pt>
                <c:pt idx="803">
                  <c:v>1.9116</c:v>
                </c:pt>
                <c:pt idx="804">
                  <c:v>1.8946000000000001</c:v>
                </c:pt>
                <c:pt idx="805">
                  <c:v>1.8775999999999999</c:v>
                </c:pt>
                <c:pt idx="806">
                  <c:v>1.8606</c:v>
                </c:pt>
                <c:pt idx="807">
                  <c:v>1.8436999999999999</c:v>
                </c:pt>
                <c:pt idx="808">
                  <c:v>1.8267</c:v>
                </c:pt>
                <c:pt idx="809">
                  <c:v>1.8097000000000001</c:v>
                </c:pt>
                <c:pt idx="810">
                  <c:v>1.7927</c:v>
                </c:pt>
                <c:pt idx="811">
                  <c:v>1.7757000000000001</c:v>
                </c:pt>
                <c:pt idx="812">
                  <c:v>1.7586999999999999</c:v>
                </c:pt>
                <c:pt idx="813">
                  <c:v>1.7418</c:v>
                </c:pt>
                <c:pt idx="814">
                  <c:v>1.7248000000000001</c:v>
                </c:pt>
                <c:pt idx="815">
                  <c:v>1.7078</c:v>
                </c:pt>
                <c:pt idx="816">
                  <c:v>1.6908000000000001</c:v>
                </c:pt>
                <c:pt idx="817">
                  <c:v>1.6738999999999999</c:v>
                </c:pt>
                <c:pt idx="818">
                  <c:v>1.6569</c:v>
                </c:pt>
                <c:pt idx="819">
                  <c:v>1.64</c:v>
                </c:pt>
                <c:pt idx="820">
                  <c:v>1.623</c:v>
                </c:pt>
                <c:pt idx="821">
                  <c:v>1.6061000000000001</c:v>
                </c:pt>
                <c:pt idx="822">
                  <c:v>1.5891999999999999</c:v>
                </c:pt>
                <c:pt idx="823">
                  <c:v>1.5724</c:v>
                </c:pt>
                <c:pt idx="824">
                  <c:v>1.5555000000000001</c:v>
                </c:pt>
                <c:pt idx="825">
                  <c:v>1.5387</c:v>
                </c:pt>
                <c:pt idx="826">
                  <c:v>1.522</c:v>
                </c:pt>
                <c:pt idx="827">
                  <c:v>1.5052000000000001</c:v>
                </c:pt>
                <c:pt idx="828">
                  <c:v>1.4884999999999999</c:v>
                </c:pt>
                <c:pt idx="829">
                  <c:v>1.4718</c:v>
                </c:pt>
                <c:pt idx="830">
                  <c:v>1.4552</c:v>
                </c:pt>
                <c:pt idx="831">
                  <c:v>1.4384999999999999</c:v>
                </c:pt>
                <c:pt idx="832">
                  <c:v>1.4218999999999999</c:v>
                </c:pt>
                <c:pt idx="833">
                  <c:v>1.4053</c:v>
                </c:pt>
                <c:pt idx="834">
                  <c:v>1.3887</c:v>
                </c:pt>
                <c:pt idx="835">
                  <c:v>1.3722000000000001</c:v>
                </c:pt>
                <c:pt idx="836">
                  <c:v>1.3555999999999999</c:v>
                </c:pt>
                <c:pt idx="837">
                  <c:v>1.339</c:v>
                </c:pt>
                <c:pt idx="838">
                  <c:v>1.3225</c:v>
                </c:pt>
                <c:pt idx="839">
                  <c:v>1.3059000000000001</c:v>
                </c:pt>
                <c:pt idx="840">
                  <c:v>1.2894000000000001</c:v>
                </c:pt>
                <c:pt idx="841">
                  <c:v>1.2728999999999999</c:v>
                </c:pt>
                <c:pt idx="842">
                  <c:v>1.2563</c:v>
                </c:pt>
                <c:pt idx="843">
                  <c:v>1.2398</c:v>
                </c:pt>
                <c:pt idx="844">
                  <c:v>1.2233000000000001</c:v>
                </c:pt>
                <c:pt idx="845">
                  <c:v>1.2068000000000001</c:v>
                </c:pt>
                <c:pt idx="846">
                  <c:v>1.1902999999999999</c:v>
                </c:pt>
                <c:pt idx="847">
                  <c:v>1.1738</c:v>
                </c:pt>
                <c:pt idx="848">
                  <c:v>1.1572</c:v>
                </c:pt>
                <c:pt idx="849">
                  <c:v>1.1407</c:v>
                </c:pt>
                <c:pt idx="850">
                  <c:v>1.1242000000000001</c:v>
                </c:pt>
                <c:pt idx="851">
                  <c:v>1.1076999999999999</c:v>
                </c:pt>
                <c:pt idx="852">
                  <c:v>1.0911999999999999</c:v>
                </c:pt>
                <c:pt idx="853">
                  <c:v>1.0748</c:v>
                </c:pt>
                <c:pt idx="854">
                  <c:v>1.0583</c:v>
                </c:pt>
                <c:pt idx="855">
                  <c:v>1.0419</c:v>
                </c:pt>
                <c:pt idx="856">
                  <c:v>1.0256000000000001</c:v>
                </c:pt>
                <c:pt idx="857">
                  <c:v>1.0092000000000001</c:v>
                </c:pt>
                <c:pt idx="858">
                  <c:v>0.9929</c:v>
                </c:pt>
                <c:pt idx="859">
                  <c:v>0.97660000000000002</c:v>
                </c:pt>
                <c:pt idx="860">
                  <c:v>0.96030000000000004</c:v>
                </c:pt>
                <c:pt idx="861">
                  <c:v>0.94399999999999995</c:v>
                </c:pt>
                <c:pt idx="862">
                  <c:v>0.92769999999999997</c:v>
                </c:pt>
                <c:pt idx="863">
                  <c:v>0.91149999999999998</c:v>
                </c:pt>
                <c:pt idx="864">
                  <c:v>0.89529999999999998</c:v>
                </c:pt>
                <c:pt idx="865">
                  <c:v>0.87909999999999999</c:v>
                </c:pt>
                <c:pt idx="866">
                  <c:v>0.86299999999999999</c:v>
                </c:pt>
                <c:pt idx="867">
                  <c:v>0.84689999999999999</c:v>
                </c:pt>
                <c:pt idx="868">
                  <c:v>0.83079999999999998</c:v>
                </c:pt>
                <c:pt idx="869">
                  <c:v>0.81479999999999997</c:v>
                </c:pt>
                <c:pt idx="870">
                  <c:v>0.79879999999999995</c:v>
                </c:pt>
                <c:pt idx="871">
                  <c:v>0.78290000000000004</c:v>
                </c:pt>
                <c:pt idx="872">
                  <c:v>0.76700000000000002</c:v>
                </c:pt>
                <c:pt idx="873">
                  <c:v>0.75119999999999998</c:v>
                </c:pt>
                <c:pt idx="874">
                  <c:v>0.73550000000000004</c:v>
                </c:pt>
                <c:pt idx="875">
                  <c:v>0.7198</c:v>
                </c:pt>
                <c:pt idx="876">
                  <c:v>0.70409999999999995</c:v>
                </c:pt>
                <c:pt idx="877">
                  <c:v>0.68840000000000001</c:v>
                </c:pt>
                <c:pt idx="878">
                  <c:v>0.67279999999999995</c:v>
                </c:pt>
                <c:pt idx="879">
                  <c:v>0.65720000000000001</c:v>
                </c:pt>
                <c:pt idx="880">
                  <c:v>0.64170000000000005</c:v>
                </c:pt>
                <c:pt idx="881">
                  <c:v>0.62609999999999999</c:v>
                </c:pt>
                <c:pt idx="882">
                  <c:v>0.61060000000000003</c:v>
                </c:pt>
                <c:pt idx="883">
                  <c:v>0.59509999999999996</c:v>
                </c:pt>
                <c:pt idx="884">
                  <c:v>0.5796</c:v>
                </c:pt>
                <c:pt idx="885">
                  <c:v>0.56410000000000005</c:v>
                </c:pt>
                <c:pt idx="886">
                  <c:v>0.54869999999999997</c:v>
                </c:pt>
                <c:pt idx="887">
                  <c:v>0.53320000000000001</c:v>
                </c:pt>
                <c:pt idx="888">
                  <c:v>0.51780000000000004</c:v>
                </c:pt>
                <c:pt idx="889">
                  <c:v>0.50239999999999996</c:v>
                </c:pt>
                <c:pt idx="890">
                  <c:v>0.48699999999999999</c:v>
                </c:pt>
                <c:pt idx="891">
                  <c:v>0.47170000000000001</c:v>
                </c:pt>
                <c:pt idx="892">
                  <c:v>0.45629999999999998</c:v>
                </c:pt>
                <c:pt idx="893">
                  <c:v>0.441</c:v>
                </c:pt>
                <c:pt idx="894">
                  <c:v>0.42570000000000002</c:v>
                </c:pt>
                <c:pt idx="895">
                  <c:v>0.41039999999999999</c:v>
                </c:pt>
                <c:pt idx="896">
                  <c:v>0.3952</c:v>
                </c:pt>
                <c:pt idx="897">
                  <c:v>0.38</c:v>
                </c:pt>
                <c:pt idx="898">
                  <c:v>0.36480000000000001</c:v>
                </c:pt>
                <c:pt idx="899">
                  <c:v>0.34960000000000002</c:v>
                </c:pt>
                <c:pt idx="900">
                  <c:v>0.33439999999999998</c:v>
                </c:pt>
                <c:pt idx="901">
                  <c:v>0.31929999999999997</c:v>
                </c:pt>
                <c:pt idx="902">
                  <c:v>0.30430000000000001</c:v>
                </c:pt>
                <c:pt idx="903">
                  <c:v>0.28920000000000001</c:v>
                </c:pt>
                <c:pt idx="904">
                  <c:v>0.2742</c:v>
                </c:pt>
                <c:pt idx="905">
                  <c:v>0.25929999999999997</c:v>
                </c:pt>
                <c:pt idx="906">
                  <c:v>0.24440000000000001</c:v>
                </c:pt>
                <c:pt idx="907">
                  <c:v>0.2296</c:v>
                </c:pt>
                <c:pt idx="908">
                  <c:v>0.21479999999999999</c:v>
                </c:pt>
                <c:pt idx="909">
                  <c:v>0.2</c:v>
                </c:pt>
                <c:pt idx="910">
                  <c:v>0.18540000000000001</c:v>
                </c:pt>
                <c:pt idx="911">
                  <c:v>0.17080000000000001</c:v>
                </c:pt>
                <c:pt idx="912">
                  <c:v>0.15620000000000001</c:v>
                </c:pt>
                <c:pt idx="913">
                  <c:v>0.14180000000000001</c:v>
                </c:pt>
                <c:pt idx="914">
                  <c:v>0.1275</c:v>
                </c:pt>
                <c:pt idx="915">
                  <c:v>0.1133</c:v>
                </c:pt>
                <c:pt idx="916">
                  <c:v>9.9199999999999997E-2</c:v>
                </c:pt>
                <c:pt idx="917">
                  <c:v>8.5199999999999998E-2</c:v>
                </c:pt>
                <c:pt idx="918">
                  <c:v>7.1400000000000005E-2</c:v>
                </c:pt>
                <c:pt idx="919">
                  <c:v>5.7599999999999998E-2</c:v>
                </c:pt>
                <c:pt idx="920">
                  <c:v>4.3999999999999997E-2</c:v>
                </c:pt>
                <c:pt idx="921">
                  <c:v>3.0499999999999999E-2</c:v>
                </c:pt>
                <c:pt idx="922">
                  <c:v>1.7100000000000001E-2</c:v>
                </c:pt>
                <c:pt idx="923">
                  <c:v>3.7000000000000002E-3</c:v>
                </c:pt>
                <c:pt idx="924">
                  <c:v>-9.4999999999999998E-3</c:v>
                </c:pt>
                <c:pt idx="925">
                  <c:v>-2.2700000000000001E-2</c:v>
                </c:pt>
                <c:pt idx="926">
                  <c:v>-3.5900000000000001E-2</c:v>
                </c:pt>
                <c:pt idx="927">
                  <c:v>-4.9000000000000002E-2</c:v>
                </c:pt>
                <c:pt idx="928">
                  <c:v>-6.2E-2</c:v>
                </c:pt>
                <c:pt idx="929">
                  <c:v>-7.4999999999999997E-2</c:v>
                </c:pt>
                <c:pt idx="930">
                  <c:v>-8.7900000000000006E-2</c:v>
                </c:pt>
                <c:pt idx="931">
                  <c:v>-0.1007</c:v>
                </c:pt>
                <c:pt idx="932">
                  <c:v>-0.11360000000000001</c:v>
                </c:pt>
                <c:pt idx="933">
                  <c:v>-0.1263</c:v>
                </c:pt>
                <c:pt idx="934">
                  <c:v>-0.13900000000000001</c:v>
                </c:pt>
                <c:pt idx="935">
                  <c:v>-0.1517</c:v>
                </c:pt>
                <c:pt idx="936">
                  <c:v>-0.1643</c:v>
                </c:pt>
                <c:pt idx="937">
                  <c:v>-0.17680000000000001</c:v>
                </c:pt>
                <c:pt idx="938">
                  <c:v>-0.18940000000000001</c:v>
                </c:pt>
                <c:pt idx="939">
                  <c:v>-0.2019</c:v>
                </c:pt>
                <c:pt idx="940">
                  <c:v>-0.21440000000000001</c:v>
                </c:pt>
                <c:pt idx="941">
                  <c:v>-0.22689999999999999</c:v>
                </c:pt>
                <c:pt idx="942">
                  <c:v>-0.23930000000000001</c:v>
                </c:pt>
                <c:pt idx="943">
                  <c:v>-0.25159999999999999</c:v>
                </c:pt>
                <c:pt idx="944">
                  <c:v>-0.26400000000000001</c:v>
                </c:pt>
                <c:pt idx="945">
                  <c:v>-0.27629999999999999</c:v>
                </c:pt>
                <c:pt idx="946">
                  <c:v>-0.28860000000000002</c:v>
                </c:pt>
                <c:pt idx="947">
                  <c:v>-0.30080000000000001</c:v>
                </c:pt>
                <c:pt idx="948">
                  <c:v>-0.313</c:v>
                </c:pt>
                <c:pt idx="949">
                  <c:v>-0.32519999999999999</c:v>
                </c:pt>
                <c:pt idx="950">
                  <c:v>-0.33729999999999999</c:v>
                </c:pt>
                <c:pt idx="951">
                  <c:v>-0.34939999999999999</c:v>
                </c:pt>
                <c:pt idx="952">
                  <c:v>-0.3614</c:v>
                </c:pt>
                <c:pt idx="953">
                  <c:v>-0.37340000000000001</c:v>
                </c:pt>
                <c:pt idx="954">
                  <c:v>-0.38529999999999998</c:v>
                </c:pt>
                <c:pt idx="955">
                  <c:v>-0.3972</c:v>
                </c:pt>
                <c:pt idx="956">
                  <c:v>-0.40889999999999999</c:v>
                </c:pt>
                <c:pt idx="957">
                  <c:v>-0.42059999999999997</c:v>
                </c:pt>
                <c:pt idx="958">
                  <c:v>-0.43209999999999998</c:v>
                </c:pt>
                <c:pt idx="959">
                  <c:v>-0.44359999999999999</c:v>
                </c:pt>
                <c:pt idx="960">
                  <c:v>-0.45490000000000003</c:v>
                </c:pt>
                <c:pt idx="961">
                  <c:v>-0.46610000000000001</c:v>
                </c:pt>
                <c:pt idx="962">
                  <c:v>-0.47720000000000001</c:v>
                </c:pt>
                <c:pt idx="963">
                  <c:v>-0.48820000000000002</c:v>
                </c:pt>
                <c:pt idx="964">
                  <c:v>-0.499</c:v>
                </c:pt>
                <c:pt idx="965">
                  <c:v>-0.50970000000000004</c:v>
                </c:pt>
                <c:pt idx="966">
                  <c:v>-0.52029999999999998</c:v>
                </c:pt>
                <c:pt idx="967">
                  <c:v>-0.53080000000000005</c:v>
                </c:pt>
                <c:pt idx="968">
                  <c:v>-0.54120000000000001</c:v>
                </c:pt>
                <c:pt idx="969">
                  <c:v>-0.55149999999999999</c:v>
                </c:pt>
                <c:pt idx="970">
                  <c:v>-0.56169999999999998</c:v>
                </c:pt>
                <c:pt idx="971">
                  <c:v>-0.57179999999999997</c:v>
                </c:pt>
                <c:pt idx="972">
                  <c:v>-0.58169999999999999</c:v>
                </c:pt>
                <c:pt idx="973">
                  <c:v>-0.59160000000000001</c:v>
                </c:pt>
                <c:pt idx="974">
                  <c:v>-0.60129999999999995</c:v>
                </c:pt>
                <c:pt idx="975">
                  <c:v>-0.61080000000000001</c:v>
                </c:pt>
                <c:pt idx="976">
                  <c:v>-0.62029999999999996</c:v>
                </c:pt>
                <c:pt idx="977">
                  <c:v>-0.62970000000000004</c:v>
                </c:pt>
                <c:pt idx="978">
                  <c:v>-0.63900000000000001</c:v>
                </c:pt>
                <c:pt idx="979">
                  <c:v>-0.64829999999999999</c:v>
                </c:pt>
                <c:pt idx="980">
                  <c:v>-0.65739999999999998</c:v>
                </c:pt>
                <c:pt idx="981">
                  <c:v>-0.66649999999999998</c:v>
                </c:pt>
                <c:pt idx="982">
                  <c:v>-0.67559999999999998</c:v>
                </c:pt>
                <c:pt idx="983">
                  <c:v>-0.68459999999999999</c:v>
                </c:pt>
                <c:pt idx="984">
                  <c:v>-0.69350000000000001</c:v>
                </c:pt>
                <c:pt idx="985">
                  <c:v>-0.70240000000000002</c:v>
                </c:pt>
                <c:pt idx="986">
                  <c:v>-0.71120000000000005</c:v>
                </c:pt>
                <c:pt idx="987">
                  <c:v>-0.71989999999999998</c:v>
                </c:pt>
                <c:pt idx="988">
                  <c:v>-0.72850000000000004</c:v>
                </c:pt>
                <c:pt idx="989">
                  <c:v>-0.73709999999999998</c:v>
                </c:pt>
                <c:pt idx="990">
                  <c:v>-0.74560000000000004</c:v>
                </c:pt>
                <c:pt idx="991">
                  <c:v>-0.754</c:v>
                </c:pt>
                <c:pt idx="992">
                  <c:v>-0.76239999999999997</c:v>
                </c:pt>
                <c:pt idx="993">
                  <c:v>-0.77059999999999995</c:v>
                </c:pt>
                <c:pt idx="994">
                  <c:v>-0.77880000000000005</c:v>
                </c:pt>
                <c:pt idx="995">
                  <c:v>-0.78700000000000003</c:v>
                </c:pt>
                <c:pt idx="996">
                  <c:v>-0.79510000000000003</c:v>
                </c:pt>
                <c:pt idx="997">
                  <c:v>-0.80310000000000004</c:v>
                </c:pt>
                <c:pt idx="998">
                  <c:v>-0.81120000000000003</c:v>
                </c:pt>
                <c:pt idx="999">
                  <c:v>-0.81910000000000005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1-474F-A0E1-24CE113B3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314480"/>
        <c:axId val="616310160"/>
      </c:lineChart>
      <c:catAx>
        <c:axId val="6163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10160"/>
        <c:crosses val="autoZero"/>
        <c:auto val="1"/>
        <c:lblAlgn val="ctr"/>
        <c:lblOffset val="100"/>
        <c:noMultiLvlLbl val="0"/>
      </c:catAx>
      <c:valAx>
        <c:axId val="6163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1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SmoothedLogFunctionWV100!$B$1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SmoothedLogFunctionWV100!$A$2:$A$1001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SmoothedLogFunctionWV100!$B$2:$B$1001</c:f>
              <c:numCache>
                <c:formatCode>General</c:formatCode>
                <c:ptCount val="1000"/>
                <c:pt idx="0">
                  <c:v>4.7305999999999999</c:v>
                </c:pt>
                <c:pt idx="1">
                  <c:v>4.7422000000000004</c:v>
                </c:pt>
                <c:pt idx="2">
                  <c:v>4.7534999999999998</c:v>
                </c:pt>
                <c:pt idx="3">
                  <c:v>4.7649999999999997</c:v>
                </c:pt>
                <c:pt idx="4">
                  <c:v>4.7767999999999997</c:v>
                </c:pt>
                <c:pt idx="5">
                  <c:v>4.7882999999999996</c:v>
                </c:pt>
                <c:pt idx="6">
                  <c:v>4.8</c:v>
                </c:pt>
                <c:pt idx="7">
                  <c:v>4.8114999999999997</c:v>
                </c:pt>
                <c:pt idx="8">
                  <c:v>4.8230000000000004</c:v>
                </c:pt>
                <c:pt idx="9">
                  <c:v>4.8346999999999998</c:v>
                </c:pt>
                <c:pt idx="10">
                  <c:v>4.8464999999999998</c:v>
                </c:pt>
                <c:pt idx="11">
                  <c:v>4.8582000000000001</c:v>
                </c:pt>
                <c:pt idx="12">
                  <c:v>4.8697999999999997</c:v>
                </c:pt>
                <c:pt idx="13">
                  <c:v>4.8811999999999998</c:v>
                </c:pt>
                <c:pt idx="14">
                  <c:v>4.8922999999999996</c:v>
                </c:pt>
                <c:pt idx="15">
                  <c:v>4.9034000000000004</c:v>
                </c:pt>
                <c:pt idx="16">
                  <c:v>4.9145000000000003</c:v>
                </c:pt>
                <c:pt idx="17">
                  <c:v>4.9253999999999998</c:v>
                </c:pt>
                <c:pt idx="18">
                  <c:v>4.9360999999999997</c:v>
                </c:pt>
                <c:pt idx="19">
                  <c:v>4.9467999999999996</c:v>
                </c:pt>
                <c:pt idx="20">
                  <c:v>4.9573</c:v>
                </c:pt>
                <c:pt idx="21">
                  <c:v>4.9682000000000004</c:v>
                </c:pt>
                <c:pt idx="22">
                  <c:v>4.9789000000000003</c:v>
                </c:pt>
                <c:pt idx="23">
                  <c:v>4.9897</c:v>
                </c:pt>
                <c:pt idx="24">
                  <c:v>5.0004999999999997</c:v>
                </c:pt>
                <c:pt idx="25">
                  <c:v>5.0111999999999997</c:v>
                </c:pt>
                <c:pt idx="26">
                  <c:v>5.0217999999999998</c:v>
                </c:pt>
                <c:pt idx="27">
                  <c:v>5.0327999999999999</c:v>
                </c:pt>
                <c:pt idx="28">
                  <c:v>5.0435999999999996</c:v>
                </c:pt>
                <c:pt idx="29">
                  <c:v>5.0545</c:v>
                </c:pt>
                <c:pt idx="30">
                  <c:v>5.0655000000000001</c:v>
                </c:pt>
                <c:pt idx="31">
                  <c:v>5.0768000000000004</c:v>
                </c:pt>
                <c:pt idx="32">
                  <c:v>5.0883000000000003</c:v>
                </c:pt>
                <c:pt idx="33">
                  <c:v>5.0999999999999996</c:v>
                </c:pt>
                <c:pt idx="34">
                  <c:v>5.1117999999999997</c:v>
                </c:pt>
                <c:pt idx="35">
                  <c:v>5.1237000000000004</c:v>
                </c:pt>
                <c:pt idx="36">
                  <c:v>5.1356000000000002</c:v>
                </c:pt>
                <c:pt idx="37">
                  <c:v>5.1478000000000002</c:v>
                </c:pt>
                <c:pt idx="38">
                  <c:v>5.1597999999999997</c:v>
                </c:pt>
                <c:pt idx="39">
                  <c:v>5.1719999999999997</c:v>
                </c:pt>
                <c:pt idx="40">
                  <c:v>5.1843000000000004</c:v>
                </c:pt>
                <c:pt idx="41">
                  <c:v>5.1966000000000001</c:v>
                </c:pt>
                <c:pt idx="42">
                  <c:v>5.2088999999999999</c:v>
                </c:pt>
                <c:pt idx="43">
                  <c:v>5.2211999999999996</c:v>
                </c:pt>
                <c:pt idx="44">
                  <c:v>5.2337999999999996</c:v>
                </c:pt>
                <c:pt idx="45">
                  <c:v>5.2462999999999997</c:v>
                </c:pt>
                <c:pt idx="46">
                  <c:v>5.2587000000000002</c:v>
                </c:pt>
                <c:pt idx="47">
                  <c:v>5.2713000000000001</c:v>
                </c:pt>
                <c:pt idx="48">
                  <c:v>5.2839</c:v>
                </c:pt>
                <c:pt idx="49">
                  <c:v>5.2964000000000002</c:v>
                </c:pt>
                <c:pt idx="50">
                  <c:v>5.3089000000000004</c:v>
                </c:pt>
                <c:pt idx="51">
                  <c:v>5.3215000000000003</c:v>
                </c:pt>
                <c:pt idx="52">
                  <c:v>5.3339999999999996</c:v>
                </c:pt>
                <c:pt idx="53">
                  <c:v>5.3464999999999998</c:v>
                </c:pt>
                <c:pt idx="54">
                  <c:v>5.3592000000000004</c:v>
                </c:pt>
                <c:pt idx="55">
                  <c:v>5.3719999999999999</c:v>
                </c:pt>
                <c:pt idx="56">
                  <c:v>5.3849999999999998</c:v>
                </c:pt>
                <c:pt idx="57">
                  <c:v>5.3978000000000002</c:v>
                </c:pt>
                <c:pt idx="58">
                  <c:v>5.4107000000000003</c:v>
                </c:pt>
                <c:pt idx="59">
                  <c:v>5.4236000000000004</c:v>
                </c:pt>
                <c:pt idx="60">
                  <c:v>5.4364999999999997</c:v>
                </c:pt>
                <c:pt idx="61">
                  <c:v>5.4494999999999996</c:v>
                </c:pt>
                <c:pt idx="62">
                  <c:v>5.4626000000000001</c:v>
                </c:pt>
                <c:pt idx="63">
                  <c:v>5.4757999999999996</c:v>
                </c:pt>
                <c:pt idx="64">
                  <c:v>5.4889999999999999</c:v>
                </c:pt>
                <c:pt idx="65">
                  <c:v>5.5023999999999997</c:v>
                </c:pt>
                <c:pt idx="66">
                  <c:v>5.5157999999999996</c:v>
                </c:pt>
                <c:pt idx="67">
                  <c:v>5.5290999999999997</c:v>
                </c:pt>
                <c:pt idx="68">
                  <c:v>5.5423999999999998</c:v>
                </c:pt>
                <c:pt idx="69">
                  <c:v>5.5559000000000003</c:v>
                </c:pt>
                <c:pt idx="70">
                  <c:v>5.5693000000000001</c:v>
                </c:pt>
                <c:pt idx="71">
                  <c:v>5.5827999999999998</c:v>
                </c:pt>
                <c:pt idx="72">
                  <c:v>5.5961999999999996</c:v>
                </c:pt>
                <c:pt idx="73">
                  <c:v>5.6096000000000004</c:v>
                </c:pt>
                <c:pt idx="74">
                  <c:v>5.6231999999999998</c:v>
                </c:pt>
                <c:pt idx="75">
                  <c:v>5.6365999999999996</c:v>
                </c:pt>
                <c:pt idx="76">
                  <c:v>5.6501999999999999</c:v>
                </c:pt>
                <c:pt idx="77">
                  <c:v>5.6635999999999997</c:v>
                </c:pt>
                <c:pt idx="78">
                  <c:v>5.6772</c:v>
                </c:pt>
                <c:pt idx="79">
                  <c:v>5.6906999999999996</c:v>
                </c:pt>
                <c:pt idx="80">
                  <c:v>5.7042999999999999</c:v>
                </c:pt>
                <c:pt idx="81">
                  <c:v>5.7178000000000004</c:v>
                </c:pt>
                <c:pt idx="82">
                  <c:v>5.7313999999999998</c:v>
                </c:pt>
                <c:pt idx="83">
                  <c:v>5.7447999999999997</c:v>
                </c:pt>
                <c:pt idx="84">
                  <c:v>5.7582000000000004</c:v>
                </c:pt>
                <c:pt idx="85">
                  <c:v>5.7717999999999998</c:v>
                </c:pt>
                <c:pt idx="86">
                  <c:v>5.7854000000000001</c:v>
                </c:pt>
                <c:pt idx="87">
                  <c:v>5.7990000000000004</c:v>
                </c:pt>
                <c:pt idx="88">
                  <c:v>5.8127000000000004</c:v>
                </c:pt>
                <c:pt idx="89">
                  <c:v>5.8262999999999998</c:v>
                </c:pt>
                <c:pt idx="90">
                  <c:v>5.8400999999999996</c:v>
                </c:pt>
                <c:pt idx="91">
                  <c:v>5.8537999999999997</c:v>
                </c:pt>
                <c:pt idx="92">
                  <c:v>5.8676000000000004</c:v>
                </c:pt>
                <c:pt idx="93">
                  <c:v>5.8814000000000002</c:v>
                </c:pt>
                <c:pt idx="94">
                  <c:v>5.8952999999999998</c:v>
                </c:pt>
                <c:pt idx="95">
                  <c:v>5.9093999999999998</c:v>
                </c:pt>
                <c:pt idx="96">
                  <c:v>5.9233000000000002</c:v>
                </c:pt>
                <c:pt idx="97">
                  <c:v>5.9374000000000002</c:v>
                </c:pt>
                <c:pt idx="98">
                  <c:v>5.9512999999999998</c:v>
                </c:pt>
                <c:pt idx="99">
                  <c:v>5.9653999999999998</c:v>
                </c:pt>
                <c:pt idx="100">
                  <c:v>5.9793000000000003</c:v>
                </c:pt>
                <c:pt idx="101">
                  <c:v>6.0065999999999997</c:v>
                </c:pt>
                <c:pt idx="102">
                  <c:v>6.0340999999999996</c:v>
                </c:pt>
                <c:pt idx="103">
                  <c:v>6.0616000000000003</c:v>
                </c:pt>
                <c:pt idx="104">
                  <c:v>6.0891999999999999</c:v>
                </c:pt>
                <c:pt idx="105">
                  <c:v>6.1169000000000002</c:v>
                </c:pt>
                <c:pt idx="106">
                  <c:v>6.1444000000000001</c:v>
                </c:pt>
                <c:pt idx="107">
                  <c:v>6.1719999999999997</c:v>
                </c:pt>
                <c:pt idx="108">
                  <c:v>6.1993999999999998</c:v>
                </c:pt>
                <c:pt idx="109">
                  <c:v>6.2264999999999997</c:v>
                </c:pt>
                <c:pt idx="110">
                  <c:v>6.2537000000000003</c:v>
                </c:pt>
                <c:pt idx="111">
                  <c:v>6.2808000000000002</c:v>
                </c:pt>
                <c:pt idx="112">
                  <c:v>6.3078000000000003</c:v>
                </c:pt>
                <c:pt idx="113">
                  <c:v>6.3348000000000004</c:v>
                </c:pt>
                <c:pt idx="114">
                  <c:v>6.3616000000000001</c:v>
                </c:pt>
                <c:pt idx="115">
                  <c:v>6.3880999999999997</c:v>
                </c:pt>
                <c:pt idx="116">
                  <c:v>6.4142999999999999</c:v>
                </c:pt>
                <c:pt idx="117">
                  <c:v>6.4404000000000003</c:v>
                </c:pt>
                <c:pt idx="118">
                  <c:v>6.4661999999999997</c:v>
                </c:pt>
                <c:pt idx="119">
                  <c:v>6.4916</c:v>
                </c:pt>
                <c:pt idx="120">
                  <c:v>6.5167000000000002</c:v>
                </c:pt>
                <c:pt idx="121">
                  <c:v>6.5412999999999997</c:v>
                </c:pt>
                <c:pt idx="122">
                  <c:v>6.5658000000000003</c:v>
                </c:pt>
                <c:pt idx="123">
                  <c:v>6.59</c:v>
                </c:pt>
                <c:pt idx="124">
                  <c:v>6.6139999999999999</c:v>
                </c:pt>
                <c:pt idx="125">
                  <c:v>6.6378000000000004</c:v>
                </c:pt>
                <c:pt idx="126">
                  <c:v>6.6614000000000004</c:v>
                </c:pt>
                <c:pt idx="127">
                  <c:v>6.6844999999999999</c:v>
                </c:pt>
                <c:pt idx="128">
                  <c:v>6.7076000000000002</c:v>
                </c:pt>
                <c:pt idx="129">
                  <c:v>6.7302999999999997</c:v>
                </c:pt>
                <c:pt idx="130">
                  <c:v>6.7526999999999999</c:v>
                </c:pt>
                <c:pt idx="131">
                  <c:v>6.7747000000000002</c:v>
                </c:pt>
                <c:pt idx="132">
                  <c:v>6.7965999999999998</c:v>
                </c:pt>
                <c:pt idx="133">
                  <c:v>6.8182</c:v>
                </c:pt>
                <c:pt idx="134">
                  <c:v>6.8396999999999997</c:v>
                </c:pt>
                <c:pt idx="135">
                  <c:v>6.8611000000000004</c:v>
                </c:pt>
                <c:pt idx="136">
                  <c:v>6.8822999999999999</c:v>
                </c:pt>
                <c:pt idx="137">
                  <c:v>6.9032</c:v>
                </c:pt>
                <c:pt idx="138">
                  <c:v>6.9240000000000004</c:v>
                </c:pt>
                <c:pt idx="139">
                  <c:v>6.9444999999999997</c:v>
                </c:pt>
                <c:pt idx="140">
                  <c:v>6.9648000000000003</c:v>
                </c:pt>
                <c:pt idx="141">
                  <c:v>6.9850000000000003</c:v>
                </c:pt>
                <c:pt idx="142">
                  <c:v>7.0049999999999999</c:v>
                </c:pt>
                <c:pt idx="143">
                  <c:v>7.0247000000000002</c:v>
                </c:pt>
                <c:pt idx="144">
                  <c:v>7.0441000000000003</c:v>
                </c:pt>
                <c:pt idx="145">
                  <c:v>7.0636000000000001</c:v>
                </c:pt>
                <c:pt idx="146">
                  <c:v>7.0829000000000004</c:v>
                </c:pt>
                <c:pt idx="147">
                  <c:v>7.1018999999999997</c:v>
                </c:pt>
                <c:pt idx="148">
                  <c:v>7.1210000000000004</c:v>
                </c:pt>
                <c:pt idx="149">
                  <c:v>7.1398000000000001</c:v>
                </c:pt>
                <c:pt idx="150">
                  <c:v>7.1585999999999999</c:v>
                </c:pt>
                <c:pt idx="151">
                  <c:v>7.1769999999999996</c:v>
                </c:pt>
                <c:pt idx="152">
                  <c:v>7.1954000000000002</c:v>
                </c:pt>
                <c:pt idx="153">
                  <c:v>7.2134</c:v>
                </c:pt>
                <c:pt idx="154">
                  <c:v>7.2310999999999996</c:v>
                </c:pt>
                <c:pt idx="155">
                  <c:v>7.2487000000000004</c:v>
                </c:pt>
                <c:pt idx="156">
                  <c:v>7.2660999999999998</c:v>
                </c:pt>
                <c:pt idx="157">
                  <c:v>7.2835000000000001</c:v>
                </c:pt>
                <c:pt idx="158">
                  <c:v>7.3006000000000002</c:v>
                </c:pt>
                <c:pt idx="159">
                  <c:v>7.3174000000000001</c:v>
                </c:pt>
                <c:pt idx="160">
                  <c:v>7.3341000000000003</c:v>
                </c:pt>
                <c:pt idx="161">
                  <c:v>7.3503999999999996</c:v>
                </c:pt>
                <c:pt idx="162">
                  <c:v>7.3663999999999996</c:v>
                </c:pt>
                <c:pt idx="163">
                  <c:v>7.3822000000000001</c:v>
                </c:pt>
                <c:pt idx="164">
                  <c:v>7.3978000000000002</c:v>
                </c:pt>
                <c:pt idx="165">
                  <c:v>7.4131</c:v>
                </c:pt>
                <c:pt idx="166">
                  <c:v>7.4283000000000001</c:v>
                </c:pt>
                <c:pt idx="167">
                  <c:v>7.4432999999999998</c:v>
                </c:pt>
                <c:pt idx="168">
                  <c:v>7.4580000000000002</c:v>
                </c:pt>
                <c:pt idx="169">
                  <c:v>7.4722999999999997</c:v>
                </c:pt>
                <c:pt idx="170">
                  <c:v>7.4863999999999997</c:v>
                </c:pt>
                <c:pt idx="171">
                  <c:v>7.5003000000000002</c:v>
                </c:pt>
                <c:pt idx="172">
                  <c:v>7.5141</c:v>
                </c:pt>
                <c:pt idx="173">
                  <c:v>7.5274999999999999</c:v>
                </c:pt>
                <c:pt idx="174">
                  <c:v>7.5404999999999998</c:v>
                </c:pt>
                <c:pt idx="175">
                  <c:v>7.5536000000000003</c:v>
                </c:pt>
                <c:pt idx="176">
                  <c:v>7.5662000000000003</c:v>
                </c:pt>
                <c:pt idx="177">
                  <c:v>7.5787000000000004</c:v>
                </c:pt>
                <c:pt idx="178">
                  <c:v>7.5909000000000004</c:v>
                </c:pt>
                <c:pt idx="179">
                  <c:v>7.6029999999999998</c:v>
                </c:pt>
                <c:pt idx="180">
                  <c:v>7.6148999999999996</c:v>
                </c:pt>
                <c:pt idx="181">
                  <c:v>7.6265000000000001</c:v>
                </c:pt>
                <c:pt idx="182">
                  <c:v>7.6379999999999999</c:v>
                </c:pt>
                <c:pt idx="183">
                  <c:v>7.6493000000000002</c:v>
                </c:pt>
                <c:pt idx="184">
                  <c:v>7.6601999999999997</c:v>
                </c:pt>
                <c:pt idx="185">
                  <c:v>7.6707999999999998</c:v>
                </c:pt>
                <c:pt idx="186">
                  <c:v>7.6810999999999998</c:v>
                </c:pt>
                <c:pt idx="187">
                  <c:v>7.6910999999999996</c:v>
                </c:pt>
                <c:pt idx="188">
                  <c:v>7.7008999999999999</c:v>
                </c:pt>
                <c:pt idx="189">
                  <c:v>7.7104999999999997</c:v>
                </c:pt>
                <c:pt idx="190">
                  <c:v>7.7196999999999996</c:v>
                </c:pt>
                <c:pt idx="191">
                  <c:v>7.7289000000000003</c:v>
                </c:pt>
                <c:pt idx="192">
                  <c:v>7.7377000000000002</c:v>
                </c:pt>
                <c:pt idx="193">
                  <c:v>7.7462999999999997</c:v>
                </c:pt>
                <c:pt idx="194">
                  <c:v>7.7546999999999997</c:v>
                </c:pt>
                <c:pt idx="195">
                  <c:v>7.7629000000000001</c:v>
                </c:pt>
                <c:pt idx="196">
                  <c:v>7.7712000000000003</c:v>
                </c:pt>
                <c:pt idx="197">
                  <c:v>7.7793000000000001</c:v>
                </c:pt>
                <c:pt idx="198">
                  <c:v>7.7874999999999996</c:v>
                </c:pt>
                <c:pt idx="199">
                  <c:v>7.7954999999999997</c:v>
                </c:pt>
                <c:pt idx="200">
                  <c:v>7.8037000000000001</c:v>
                </c:pt>
                <c:pt idx="201">
                  <c:v>7.8116000000000003</c:v>
                </c:pt>
                <c:pt idx="202">
                  <c:v>7.8193000000000001</c:v>
                </c:pt>
                <c:pt idx="203">
                  <c:v>7.8268000000000004</c:v>
                </c:pt>
                <c:pt idx="204">
                  <c:v>7.8342000000000001</c:v>
                </c:pt>
                <c:pt idx="205">
                  <c:v>7.8413000000000004</c:v>
                </c:pt>
                <c:pt idx="206">
                  <c:v>7.8483999999999998</c:v>
                </c:pt>
                <c:pt idx="207">
                  <c:v>7.8552999999999997</c:v>
                </c:pt>
                <c:pt idx="208">
                  <c:v>7.8620000000000001</c:v>
                </c:pt>
                <c:pt idx="209">
                  <c:v>7.8685</c:v>
                </c:pt>
                <c:pt idx="210">
                  <c:v>7.8746</c:v>
                </c:pt>
                <c:pt idx="211">
                  <c:v>7.8806000000000003</c:v>
                </c:pt>
                <c:pt idx="212">
                  <c:v>7.8864999999999998</c:v>
                </c:pt>
                <c:pt idx="213">
                  <c:v>7.8921999999999999</c:v>
                </c:pt>
                <c:pt idx="214">
                  <c:v>7.8978999999999999</c:v>
                </c:pt>
                <c:pt idx="215">
                  <c:v>7.9035000000000002</c:v>
                </c:pt>
                <c:pt idx="216">
                  <c:v>7.9089</c:v>
                </c:pt>
                <c:pt idx="217">
                  <c:v>7.9141000000000004</c:v>
                </c:pt>
                <c:pt idx="218">
                  <c:v>7.9194000000000004</c:v>
                </c:pt>
                <c:pt idx="219">
                  <c:v>7.9245000000000001</c:v>
                </c:pt>
                <c:pt idx="220">
                  <c:v>7.9295</c:v>
                </c:pt>
                <c:pt idx="221">
                  <c:v>7.9344000000000001</c:v>
                </c:pt>
                <c:pt idx="222">
                  <c:v>7.9389000000000003</c:v>
                </c:pt>
                <c:pt idx="223">
                  <c:v>7.9432</c:v>
                </c:pt>
                <c:pt idx="224">
                  <c:v>7.9473000000000003</c:v>
                </c:pt>
                <c:pt idx="225">
                  <c:v>7.9509999999999996</c:v>
                </c:pt>
                <c:pt idx="226">
                  <c:v>7.9545000000000003</c:v>
                </c:pt>
                <c:pt idx="227">
                  <c:v>7.9577</c:v>
                </c:pt>
                <c:pt idx="228">
                  <c:v>7.9603999999999999</c:v>
                </c:pt>
                <c:pt idx="229">
                  <c:v>7.9627999999999997</c:v>
                </c:pt>
                <c:pt idx="230">
                  <c:v>7.9649000000000001</c:v>
                </c:pt>
                <c:pt idx="231">
                  <c:v>7.9664999999999999</c:v>
                </c:pt>
                <c:pt idx="232">
                  <c:v>7.9675000000000002</c:v>
                </c:pt>
                <c:pt idx="233">
                  <c:v>7.968</c:v>
                </c:pt>
                <c:pt idx="234">
                  <c:v>7.9680999999999997</c:v>
                </c:pt>
                <c:pt idx="235">
                  <c:v>7.9676999999999998</c:v>
                </c:pt>
                <c:pt idx="236">
                  <c:v>7.9668999999999999</c:v>
                </c:pt>
                <c:pt idx="237">
                  <c:v>7.9657999999999998</c:v>
                </c:pt>
                <c:pt idx="238">
                  <c:v>7.9641999999999999</c:v>
                </c:pt>
                <c:pt idx="239">
                  <c:v>7.9622999999999999</c:v>
                </c:pt>
                <c:pt idx="240">
                  <c:v>7.9599000000000002</c:v>
                </c:pt>
                <c:pt idx="241">
                  <c:v>7.9569999999999999</c:v>
                </c:pt>
                <c:pt idx="242">
                  <c:v>7.9538000000000002</c:v>
                </c:pt>
                <c:pt idx="243">
                  <c:v>7.9503000000000004</c:v>
                </c:pt>
                <c:pt idx="244">
                  <c:v>7.9463999999999997</c:v>
                </c:pt>
                <c:pt idx="245">
                  <c:v>7.9420999999999999</c:v>
                </c:pt>
                <c:pt idx="246">
                  <c:v>7.9374000000000002</c:v>
                </c:pt>
                <c:pt idx="247">
                  <c:v>7.9325000000000001</c:v>
                </c:pt>
                <c:pt idx="248">
                  <c:v>7.9271000000000003</c:v>
                </c:pt>
                <c:pt idx="249">
                  <c:v>7.9215</c:v>
                </c:pt>
                <c:pt idx="250">
                  <c:v>7.9154999999999998</c:v>
                </c:pt>
                <c:pt idx="251">
                  <c:v>7.9093</c:v>
                </c:pt>
                <c:pt idx="252">
                  <c:v>7.9027000000000003</c:v>
                </c:pt>
                <c:pt idx="253">
                  <c:v>7.8959000000000001</c:v>
                </c:pt>
                <c:pt idx="254">
                  <c:v>7.8887</c:v>
                </c:pt>
                <c:pt idx="255">
                  <c:v>7.8808999999999996</c:v>
                </c:pt>
                <c:pt idx="256">
                  <c:v>7.8727999999999998</c:v>
                </c:pt>
                <c:pt idx="257">
                  <c:v>7.8643999999999998</c:v>
                </c:pt>
                <c:pt idx="258">
                  <c:v>7.8556999999999997</c:v>
                </c:pt>
                <c:pt idx="259">
                  <c:v>7.8464999999999998</c:v>
                </c:pt>
                <c:pt idx="260">
                  <c:v>7.8369999999999997</c:v>
                </c:pt>
                <c:pt idx="261">
                  <c:v>7.8272000000000004</c:v>
                </c:pt>
                <c:pt idx="262">
                  <c:v>7.8169000000000004</c:v>
                </c:pt>
                <c:pt idx="263">
                  <c:v>7.8063000000000002</c:v>
                </c:pt>
                <c:pt idx="264">
                  <c:v>7.7953000000000001</c:v>
                </c:pt>
                <c:pt idx="265">
                  <c:v>7.7838000000000003</c:v>
                </c:pt>
                <c:pt idx="266">
                  <c:v>7.7718999999999996</c:v>
                </c:pt>
                <c:pt idx="267">
                  <c:v>7.7596999999999996</c:v>
                </c:pt>
                <c:pt idx="268">
                  <c:v>7.7470999999999997</c:v>
                </c:pt>
                <c:pt idx="269">
                  <c:v>7.7343000000000002</c:v>
                </c:pt>
                <c:pt idx="270">
                  <c:v>7.7210999999999999</c:v>
                </c:pt>
                <c:pt idx="271">
                  <c:v>7.7076000000000002</c:v>
                </c:pt>
                <c:pt idx="272">
                  <c:v>7.6936999999999998</c:v>
                </c:pt>
                <c:pt idx="273">
                  <c:v>7.6798000000000002</c:v>
                </c:pt>
                <c:pt idx="274">
                  <c:v>7.6654</c:v>
                </c:pt>
                <c:pt idx="275">
                  <c:v>7.6505999999999998</c:v>
                </c:pt>
                <c:pt idx="276">
                  <c:v>7.6356000000000002</c:v>
                </c:pt>
                <c:pt idx="277">
                  <c:v>7.6203000000000003</c:v>
                </c:pt>
                <c:pt idx="278">
                  <c:v>7.6047000000000002</c:v>
                </c:pt>
                <c:pt idx="279">
                  <c:v>7.5885999999999996</c:v>
                </c:pt>
                <c:pt idx="280">
                  <c:v>7.5723000000000003</c:v>
                </c:pt>
                <c:pt idx="281">
                  <c:v>7.5556999999999999</c:v>
                </c:pt>
                <c:pt idx="282">
                  <c:v>7.5387000000000004</c:v>
                </c:pt>
                <c:pt idx="283">
                  <c:v>7.5213999999999999</c:v>
                </c:pt>
                <c:pt idx="284">
                  <c:v>7.5038999999999998</c:v>
                </c:pt>
                <c:pt idx="285">
                  <c:v>7.4861000000000004</c:v>
                </c:pt>
                <c:pt idx="286">
                  <c:v>7.4676999999999998</c:v>
                </c:pt>
                <c:pt idx="287">
                  <c:v>7.4490999999999996</c:v>
                </c:pt>
                <c:pt idx="288">
                  <c:v>7.4298999999999999</c:v>
                </c:pt>
                <c:pt idx="289">
                  <c:v>7.4104000000000001</c:v>
                </c:pt>
                <c:pt idx="290">
                  <c:v>7.3906000000000001</c:v>
                </c:pt>
                <c:pt idx="291">
                  <c:v>7.3700999999999999</c:v>
                </c:pt>
                <c:pt idx="292">
                  <c:v>7.3494000000000002</c:v>
                </c:pt>
                <c:pt idx="293">
                  <c:v>7.3282999999999996</c:v>
                </c:pt>
                <c:pt idx="294">
                  <c:v>7.3067000000000002</c:v>
                </c:pt>
                <c:pt idx="295">
                  <c:v>7.2846000000000002</c:v>
                </c:pt>
                <c:pt idx="296">
                  <c:v>7.2621000000000002</c:v>
                </c:pt>
                <c:pt idx="297">
                  <c:v>7.2392000000000003</c:v>
                </c:pt>
                <c:pt idx="298">
                  <c:v>7.2157999999999998</c:v>
                </c:pt>
                <c:pt idx="299">
                  <c:v>7.1921999999999997</c:v>
                </c:pt>
                <c:pt idx="300">
                  <c:v>7.1680999999999999</c:v>
                </c:pt>
                <c:pt idx="301">
                  <c:v>7.1437999999999997</c:v>
                </c:pt>
                <c:pt idx="302">
                  <c:v>7.1191000000000004</c:v>
                </c:pt>
                <c:pt idx="303">
                  <c:v>7.0940000000000003</c:v>
                </c:pt>
                <c:pt idx="304">
                  <c:v>7.0686</c:v>
                </c:pt>
                <c:pt idx="305">
                  <c:v>7.0430000000000001</c:v>
                </c:pt>
                <c:pt idx="306">
                  <c:v>7.0170000000000003</c:v>
                </c:pt>
                <c:pt idx="307">
                  <c:v>6.9908999999999999</c:v>
                </c:pt>
                <c:pt idx="308">
                  <c:v>6.9645999999999999</c:v>
                </c:pt>
                <c:pt idx="309">
                  <c:v>6.9382000000000001</c:v>
                </c:pt>
                <c:pt idx="310">
                  <c:v>6.9116999999999997</c:v>
                </c:pt>
                <c:pt idx="311">
                  <c:v>6.8848000000000003</c:v>
                </c:pt>
                <c:pt idx="312">
                  <c:v>6.8578000000000001</c:v>
                </c:pt>
                <c:pt idx="313">
                  <c:v>6.8304999999999998</c:v>
                </c:pt>
                <c:pt idx="314">
                  <c:v>6.8030999999999997</c:v>
                </c:pt>
                <c:pt idx="315">
                  <c:v>6.7755999999999998</c:v>
                </c:pt>
                <c:pt idx="316">
                  <c:v>6.7480000000000002</c:v>
                </c:pt>
                <c:pt idx="317">
                  <c:v>6.7202999999999999</c:v>
                </c:pt>
                <c:pt idx="318">
                  <c:v>6.6924000000000001</c:v>
                </c:pt>
                <c:pt idx="319">
                  <c:v>6.6645000000000003</c:v>
                </c:pt>
                <c:pt idx="320">
                  <c:v>6.6367000000000003</c:v>
                </c:pt>
                <c:pt idx="321">
                  <c:v>6.6089000000000002</c:v>
                </c:pt>
                <c:pt idx="322">
                  <c:v>6.5811999999999999</c:v>
                </c:pt>
                <c:pt idx="323">
                  <c:v>6.5534999999999997</c:v>
                </c:pt>
                <c:pt idx="324">
                  <c:v>6.5258000000000003</c:v>
                </c:pt>
                <c:pt idx="325">
                  <c:v>6.4984000000000002</c:v>
                </c:pt>
                <c:pt idx="326">
                  <c:v>6.4709000000000003</c:v>
                </c:pt>
                <c:pt idx="327">
                  <c:v>6.4435000000000002</c:v>
                </c:pt>
                <c:pt idx="328">
                  <c:v>6.4162999999999997</c:v>
                </c:pt>
                <c:pt idx="329">
                  <c:v>6.3890000000000002</c:v>
                </c:pt>
                <c:pt idx="330">
                  <c:v>6.3617999999999997</c:v>
                </c:pt>
                <c:pt idx="331">
                  <c:v>6.3348000000000004</c:v>
                </c:pt>
                <c:pt idx="332">
                  <c:v>6.3079000000000001</c:v>
                </c:pt>
                <c:pt idx="333">
                  <c:v>6.2809999999999997</c:v>
                </c:pt>
                <c:pt idx="334">
                  <c:v>6.2541000000000002</c:v>
                </c:pt>
                <c:pt idx="335">
                  <c:v>6.2271999999999998</c:v>
                </c:pt>
                <c:pt idx="336">
                  <c:v>6.2004000000000001</c:v>
                </c:pt>
                <c:pt idx="337">
                  <c:v>6.1736000000000004</c:v>
                </c:pt>
                <c:pt idx="338">
                  <c:v>6.1470000000000002</c:v>
                </c:pt>
                <c:pt idx="339">
                  <c:v>6.1204000000000001</c:v>
                </c:pt>
                <c:pt idx="340">
                  <c:v>6.0938999999999997</c:v>
                </c:pt>
                <c:pt idx="341">
                  <c:v>6.0674000000000001</c:v>
                </c:pt>
                <c:pt idx="342">
                  <c:v>6.0408999999999997</c:v>
                </c:pt>
                <c:pt idx="343">
                  <c:v>6.0143000000000004</c:v>
                </c:pt>
                <c:pt idx="344">
                  <c:v>5.9875999999999996</c:v>
                </c:pt>
                <c:pt idx="345">
                  <c:v>5.9608999999999996</c:v>
                </c:pt>
                <c:pt idx="346">
                  <c:v>5.9340999999999999</c:v>
                </c:pt>
                <c:pt idx="347">
                  <c:v>5.9073000000000002</c:v>
                </c:pt>
                <c:pt idx="348">
                  <c:v>5.8803999999999998</c:v>
                </c:pt>
                <c:pt idx="349">
                  <c:v>5.8533999999999997</c:v>
                </c:pt>
                <c:pt idx="350">
                  <c:v>5.8263999999999996</c:v>
                </c:pt>
                <c:pt idx="351">
                  <c:v>5.7992999999999997</c:v>
                </c:pt>
                <c:pt idx="352">
                  <c:v>5.7723000000000004</c:v>
                </c:pt>
                <c:pt idx="353">
                  <c:v>5.7451999999999996</c:v>
                </c:pt>
                <c:pt idx="354">
                  <c:v>5.7182000000000004</c:v>
                </c:pt>
                <c:pt idx="355">
                  <c:v>5.6913</c:v>
                </c:pt>
                <c:pt idx="356">
                  <c:v>5.6642999999999999</c:v>
                </c:pt>
                <c:pt idx="357">
                  <c:v>5.6372999999999998</c:v>
                </c:pt>
                <c:pt idx="358">
                  <c:v>5.6104000000000003</c:v>
                </c:pt>
                <c:pt idx="359">
                  <c:v>5.5835999999999997</c:v>
                </c:pt>
                <c:pt idx="360">
                  <c:v>5.5570000000000004</c:v>
                </c:pt>
                <c:pt idx="361">
                  <c:v>5.5303000000000004</c:v>
                </c:pt>
                <c:pt idx="362">
                  <c:v>5.5038</c:v>
                </c:pt>
                <c:pt idx="363">
                  <c:v>5.4772999999999996</c:v>
                </c:pt>
                <c:pt idx="364">
                  <c:v>5.4508999999999999</c:v>
                </c:pt>
                <c:pt idx="365">
                  <c:v>5.4245999999999999</c:v>
                </c:pt>
                <c:pt idx="366">
                  <c:v>5.3983999999999996</c:v>
                </c:pt>
                <c:pt idx="367">
                  <c:v>5.3722000000000003</c:v>
                </c:pt>
                <c:pt idx="368">
                  <c:v>5.3460000000000001</c:v>
                </c:pt>
                <c:pt idx="369">
                  <c:v>5.3198999999999996</c:v>
                </c:pt>
                <c:pt idx="370">
                  <c:v>5.2938999999999998</c:v>
                </c:pt>
                <c:pt idx="371">
                  <c:v>5.2680999999999996</c:v>
                </c:pt>
                <c:pt idx="372">
                  <c:v>5.2423000000000002</c:v>
                </c:pt>
                <c:pt idx="373">
                  <c:v>5.2164999999999999</c:v>
                </c:pt>
                <c:pt idx="374">
                  <c:v>5.1910999999999996</c:v>
                </c:pt>
                <c:pt idx="375">
                  <c:v>5.1657999999999999</c:v>
                </c:pt>
                <c:pt idx="376">
                  <c:v>5.1403999999999996</c:v>
                </c:pt>
                <c:pt idx="377">
                  <c:v>5.1151999999999997</c:v>
                </c:pt>
                <c:pt idx="378">
                  <c:v>5.0900999999999996</c:v>
                </c:pt>
                <c:pt idx="379">
                  <c:v>5.0651999999999999</c:v>
                </c:pt>
                <c:pt idx="380">
                  <c:v>5.0403000000000002</c:v>
                </c:pt>
                <c:pt idx="381">
                  <c:v>5.0156000000000001</c:v>
                </c:pt>
                <c:pt idx="382">
                  <c:v>4.9911000000000003</c:v>
                </c:pt>
                <c:pt idx="383">
                  <c:v>4.9667000000000003</c:v>
                </c:pt>
                <c:pt idx="384">
                  <c:v>4.9424999999999999</c:v>
                </c:pt>
                <c:pt idx="385">
                  <c:v>4.9184999999999999</c:v>
                </c:pt>
                <c:pt idx="386">
                  <c:v>4.8948</c:v>
                </c:pt>
                <c:pt idx="387">
                  <c:v>4.8711000000000002</c:v>
                </c:pt>
                <c:pt idx="388">
                  <c:v>4.8479000000000001</c:v>
                </c:pt>
                <c:pt idx="389">
                  <c:v>4.8247</c:v>
                </c:pt>
                <c:pt idx="390">
                  <c:v>4.8017000000000003</c:v>
                </c:pt>
                <c:pt idx="391">
                  <c:v>4.7790999999999997</c:v>
                </c:pt>
                <c:pt idx="392">
                  <c:v>4.7564000000000002</c:v>
                </c:pt>
                <c:pt idx="393">
                  <c:v>4.7340999999999998</c:v>
                </c:pt>
                <c:pt idx="394">
                  <c:v>4.7118000000000002</c:v>
                </c:pt>
                <c:pt idx="395">
                  <c:v>4.6896000000000004</c:v>
                </c:pt>
                <c:pt idx="396">
                  <c:v>4.6675000000000004</c:v>
                </c:pt>
                <c:pt idx="397">
                  <c:v>4.6454000000000004</c:v>
                </c:pt>
                <c:pt idx="398">
                  <c:v>4.6234999999999999</c:v>
                </c:pt>
                <c:pt idx="399">
                  <c:v>4.6014999999999997</c:v>
                </c:pt>
                <c:pt idx="400">
                  <c:v>4.5795000000000003</c:v>
                </c:pt>
                <c:pt idx="401">
                  <c:v>4.5575999999999999</c:v>
                </c:pt>
                <c:pt idx="402">
                  <c:v>4.5358000000000001</c:v>
                </c:pt>
                <c:pt idx="403">
                  <c:v>4.5138999999999996</c:v>
                </c:pt>
                <c:pt idx="404">
                  <c:v>4.492</c:v>
                </c:pt>
                <c:pt idx="405">
                  <c:v>4.4701000000000004</c:v>
                </c:pt>
                <c:pt idx="406">
                  <c:v>4.4481999999999999</c:v>
                </c:pt>
                <c:pt idx="407">
                  <c:v>4.4264000000000001</c:v>
                </c:pt>
                <c:pt idx="408">
                  <c:v>4.4047000000000001</c:v>
                </c:pt>
                <c:pt idx="409">
                  <c:v>4.3830999999999998</c:v>
                </c:pt>
                <c:pt idx="410">
                  <c:v>4.3616000000000001</c:v>
                </c:pt>
                <c:pt idx="411">
                  <c:v>4.3403</c:v>
                </c:pt>
                <c:pt idx="412">
                  <c:v>4.319</c:v>
                </c:pt>
                <c:pt idx="413">
                  <c:v>4.2979000000000003</c:v>
                </c:pt>
                <c:pt idx="414">
                  <c:v>4.2767999999999997</c:v>
                </c:pt>
                <c:pt idx="415">
                  <c:v>4.2558999999999996</c:v>
                </c:pt>
                <c:pt idx="416">
                  <c:v>4.2350000000000003</c:v>
                </c:pt>
                <c:pt idx="417">
                  <c:v>4.2144000000000004</c:v>
                </c:pt>
                <c:pt idx="418">
                  <c:v>4.1938000000000004</c:v>
                </c:pt>
                <c:pt idx="419">
                  <c:v>4.1734</c:v>
                </c:pt>
                <c:pt idx="420">
                  <c:v>4.1531000000000002</c:v>
                </c:pt>
                <c:pt idx="421">
                  <c:v>4.133</c:v>
                </c:pt>
                <c:pt idx="422">
                  <c:v>4.1131000000000002</c:v>
                </c:pt>
                <c:pt idx="423">
                  <c:v>4.0933000000000002</c:v>
                </c:pt>
                <c:pt idx="424">
                  <c:v>4.0738000000000003</c:v>
                </c:pt>
                <c:pt idx="425">
                  <c:v>4.0545999999999998</c:v>
                </c:pt>
                <c:pt idx="426">
                  <c:v>4.0358999999999998</c:v>
                </c:pt>
                <c:pt idx="427">
                  <c:v>4.0175000000000001</c:v>
                </c:pt>
                <c:pt idx="428">
                  <c:v>3.9994000000000001</c:v>
                </c:pt>
                <c:pt idx="429">
                  <c:v>3.9819</c:v>
                </c:pt>
                <c:pt idx="430">
                  <c:v>3.9647000000000001</c:v>
                </c:pt>
                <c:pt idx="431">
                  <c:v>3.9478</c:v>
                </c:pt>
                <c:pt idx="432">
                  <c:v>3.9315000000000002</c:v>
                </c:pt>
                <c:pt idx="433">
                  <c:v>3.9157000000000002</c:v>
                </c:pt>
                <c:pt idx="434">
                  <c:v>3.9003000000000001</c:v>
                </c:pt>
                <c:pt idx="435">
                  <c:v>3.8853</c:v>
                </c:pt>
                <c:pt idx="436">
                  <c:v>3.8706999999999998</c:v>
                </c:pt>
                <c:pt idx="437">
                  <c:v>3.8565</c:v>
                </c:pt>
                <c:pt idx="438">
                  <c:v>3.8426</c:v>
                </c:pt>
                <c:pt idx="439">
                  <c:v>3.8290999999999999</c:v>
                </c:pt>
                <c:pt idx="440">
                  <c:v>3.8161</c:v>
                </c:pt>
                <c:pt idx="441">
                  <c:v>3.8033999999999999</c:v>
                </c:pt>
                <c:pt idx="442">
                  <c:v>3.7911999999999999</c:v>
                </c:pt>
                <c:pt idx="443">
                  <c:v>3.7795000000000001</c:v>
                </c:pt>
                <c:pt idx="444">
                  <c:v>3.7682000000000002</c:v>
                </c:pt>
                <c:pt idx="445">
                  <c:v>3.7572999999999999</c:v>
                </c:pt>
                <c:pt idx="446">
                  <c:v>3.7467000000000001</c:v>
                </c:pt>
                <c:pt idx="447">
                  <c:v>3.7364999999999999</c:v>
                </c:pt>
                <c:pt idx="448">
                  <c:v>3.7265999999999999</c:v>
                </c:pt>
                <c:pt idx="449">
                  <c:v>3.7170999999999998</c:v>
                </c:pt>
                <c:pt idx="450">
                  <c:v>3.7080000000000002</c:v>
                </c:pt>
                <c:pt idx="451">
                  <c:v>3.6993</c:v>
                </c:pt>
                <c:pt idx="452">
                  <c:v>3.6909999999999998</c:v>
                </c:pt>
                <c:pt idx="453">
                  <c:v>3.6831</c:v>
                </c:pt>
                <c:pt idx="454">
                  <c:v>3.6755</c:v>
                </c:pt>
                <c:pt idx="455">
                  <c:v>3.6684000000000001</c:v>
                </c:pt>
                <c:pt idx="456">
                  <c:v>3.6619000000000002</c:v>
                </c:pt>
                <c:pt idx="457">
                  <c:v>3.6556000000000002</c:v>
                </c:pt>
                <c:pt idx="458">
                  <c:v>3.6496</c:v>
                </c:pt>
                <c:pt idx="459">
                  <c:v>3.6440000000000001</c:v>
                </c:pt>
                <c:pt idx="460">
                  <c:v>3.6387999999999998</c:v>
                </c:pt>
                <c:pt idx="461">
                  <c:v>3.6341000000000001</c:v>
                </c:pt>
                <c:pt idx="462">
                  <c:v>3.6297000000000001</c:v>
                </c:pt>
                <c:pt idx="463">
                  <c:v>3.6255999999999999</c:v>
                </c:pt>
                <c:pt idx="464">
                  <c:v>3.6219000000000001</c:v>
                </c:pt>
                <c:pt idx="465">
                  <c:v>3.6185</c:v>
                </c:pt>
                <c:pt idx="466">
                  <c:v>3.6154999999999999</c:v>
                </c:pt>
                <c:pt idx="467">
                  <c:v>3.6128</c:v>
                </c:pt>
                <c:pt idx="468">
                  <c:v>3.6105</c:v>
                </c:pt>
                <c:pt idx="469">
                  <c:v>3.6084999999999998</c:v>
                </c:pt>
                <c:pt idx="470">
                  <c:v>3.6067999999999998</c:v>
                </c:pt>
                <c:pt idx="471">
                  <c:v>3.6053000000000002</c:v>
                </c:pt>
                <c:pt idx="472">
                  <c:v>3.6040999999999999</c:v>
                </c:pt>
                <c:pt idx="473">
                  <c:v>3.6032000000000002</c:v>
                </c:pt>
                <c:pt idx="474">
                  <c:v>3.6023999999999998</c:v>
                </c:pt>
                <c:pt idx="475">
                  <c:v>3.6019999999999999</c:v>
                </c:pt>
                <c:pt idx="476">
                  <c:v>3.6019999999999999</c:v>
                </c:pt>
                <c:pt idx="477">
                  <c:v>3.6021000000000001</c:v>
                </c:pt>
                <c:pt idx="478">
                  <c:v>3.6025999999999998</c:v>
                </c:pt>
                <c:pt idx="479">
                  <c:v>3.6032000000000002</c:v>
                </c:pt>
                <c:pt idx="480">
                  <c:v>3.6042000000000001</c:v>
                </c:pt>
                <c:pt idx="481">
                  <c:v>3.6052</c:v>
                </c:pt>
                <c:pt idx="482">
                  <c:v>3.6067</c:v>
                </c:pt>
                <c:pt idx="483">
                  <c:v>3.6084999999999998</c:v>
                </c:pt>
                <c:pt idx="484">
                  <c:v>3.6105999999999998</c:v>
                </c:pt>
                <c:pt idx="485">
                  <c:v>3.613</c:v>
                </c:pt>
                <c:pt idx="486">
                  <c:v>3.6158000000000001</c:v>
                </c:pt>
                <c:pt idx="487">
                  <c:v>3.6190000000000002</c:v>
                </c:pt>
                <c:pt idx="488">
                  <c:v>3.6225999999999998</c:v>
                </c:pt>
                <c:pt idx="489">
                  <c:v>3.6265999999999998</c:v>
                </c:pt>
                <c:pt idx="490">
                  <c:v>3.6309999999999998</c:v>
                </c:pt>
                <c:pt idx="491">
                  <c:v>3.6356999999999999</c:v>
                </c:pt>
                <c:pt idx="492">
                  <c:v>3.6410999999999998</c:v>
                </c:pt>
                <c:pt idx="493">
                  <c:v>3.6467000000000001</c:v>
                </c:pt>
                <c:pt idx="494">
                  <c:v>3.653</c:v>
                </c:pt>
                <c:pt idx="495">
                  <c:v>3.6596000000000002</c:v>
                </c:pt>
                <c:pt idx="496">
                  <c:v>3.6665999999999999</c:v>
                </c:pt>
                <c:pt idx="497">
                  <c:v>3.6739000000000002</c:v>
                </c:pt>
                <c:pt idx="498">
                  <c:v>3.6816</c:v>
                </c:pt>
                <c:pt idx="499">
                  <c:v>3.6898</c:v>
                </c:pt>
                <c:pt idx="500">
                  <c:v>3.6983000000000001</c:v>
                </c:pt>
                <c:pt idx="501">
                  <c:v>3.7071000000000001</c:v>
                </c:pt>
                <c:pt idx="502">
                  <c:v>3.7162999999999999</c:v>
                </c:pt>
                <c:pt idx="503">
                  <c:v>3.7259000000000002</c:v>
                </c:pt>
                <c:pt idx="504">
                  <c:v>3.7359</c:v>
                </c:pt>
                <c:pt idx="505">
                  <c:v>3.7462</c:v>
                </c:pt>
                <c:pt idx="506">
                  <c:v>3.7568000000000001</c:v>
                </c:pt>
                <c:pt idx="507">
                  <c:v>3.7677</c:v>
                </c:pt>
                <c:pt idx="508">
                  <c:v>3.7787999999999999</c:v>
                </c:pt>
                <c:pt idx="509">
                  <c:v>3.7904</c:v>
                </c:pt>
                <c:pt idx="510">
                  <c:v>3.8020999999999998</c:v>
                </c:pt>
                <c:pt idx="511">
                  <c:v>3.8142</c:v>
                </c:pt>
                <c:pt idx="512">
                  <c:v>3.8267000000000002</c:v>
                </c:pt>
                <c:pt idx="513">
                  <c:v>3.8393000000000002</c:v>
                </c:pt>
                <c:pt idx="514">
                  <c:v>3.8523000000000001</c:v>
                </c:pt>
                <c:pt idx="515">
                  <c:v>3.8654999999999999</c:v>
                </c:pt>
                <c:pt idx="516">
                  <c:v>3.8792</c:v>
                </c:pt>
                <c:pt idx="517">
                  <c:v>3.8929999999999998</c:v>
                </c:pt>
                <c:pt idx="518">
                  <c:v>3.9070999999999998</c:v>
                </c:pt>
                <c:pt idx="519">
                  <c:v>3.9215</c:v>
                </c:pt>
                <c:pt idx="520">
                  <c:v>3.9361000000000002</c:v>
                </c:pt>
                <c:pt idx="521">
                  <c:v>3.9508999999999999</c:v>
                </c:pt>
                <c:pt idx="522">
                  <c:v>3.9659</c:v>
                </c:pt>
                <c:pt idx="523">
                  <c:v>3.9809999999999999</c:v>
                </c:pt>
                <c:pt idx="524">
                  <c:v>3.9963000000000002</c:v>
                </c:pt>
                <c:pt idx="525">
                  <c:v>4.0115999999999996</c:v>
                </c:pt>
                <c:pt idx="526">
                  <c:v>4.0267999999999997</c:v>
                </c:pt>
                <c:pt idx="527">
                  <c:v>4.0423</c:v>
                </c:pt>
                <c:pt idx="528">
                  <c:v>4.0578000000000003</c:v>
                </c:pt>
                <c:pt idx="529">
                  <c:v>4.0732999999999997</c:v>
                </c:pt>
                <c:pt idx="530">
                  <c:v>4.0890000000000004</c:v>
                </c:pt>
                <c:pt idx="531">
                  <c:v>4.1047000000000002</c:v>
                </c:pt>
                <c:pt idx="532">
                  <c:v>4.1204000000000001</c:v>
                </c:pt>
                <c:pt idx="533">
                  <c:v>4.1360999999999999</c:v>
                </c:pt>
                <c:pt idx="534">
                  <c:v>4.1520999999999999</c:v>
                </c:pt>
                <c:pt idx="535">
                  <c:v>4.1680999999999999</c:v>
                </c:pt>
                <c:pt idx="536">
                  <c:v>4.1841999999999997</c:v>
                </c:pt>
                <c:pt idx="537">
                  <c:v>4.2003000000000004</c:v>
                </c:pt>
                <c:pt idx="538">
                  <c:v>4.2164999999999999</c:v>
                </c:pt>
                <c:pt idx="539">
                  <c:v>4.2328000000000001</c:v>
                </c:pt>
                <c:pt idx="540">
                  <c:v>4.2491000000000003</c:v>
                </c:pt>
                <c:pt idx="541">
                  <c:v>4.2655000000000003</c:v>
                </c:pt>
                <c:pt idx="542">
                  <c:v>4.2820999999999998</c:v>
                </c:pt>
                <c:pt idx="543">
                  <c:v>4.2987000000000002</c:v>
                </c:pt>
                <c:pt idx="544">
                  <c:v>4.3155999999999999</c:v>
                </c:pt>
                <c:pt idx="545">
                  <c:v>4.3329000000000004</c:v>
                </c:pt>
                <c:pt idx="546">
                  <c:v>4.3503999999999996</c:v>
                </c:pt>
                <c:pt idx="547">
                  <c:v>4.3681999999999999</c:v>
                </c:pt>
                <c:pt idx="548">
                  <c:v>4.3861999999999997</c:v>
                </c:pt>
                <c:pt idx="549">
                  <c:v>4.4043999999999999</c:v>
                </c:pt>
                <c:pt idx="550">
                  <c:v>4.4227999999999996</c:v>
                </c:pt>
                <c:pt idx="551">
                  <c:v>4.4414999999999996</c:v>
                </c:pt>
                <c:pt idx="552">
                  <c:v>4.4603999999999999</c:v>
                </c:pt>
                <c:pt idx="553">
                  <c:v>4.4795999999999996</c:v>
                </c:pt>
                <c:pt idx="554">
                  <c:v>4.4988999999999999</c:v>
                </c:pt>
                <c:pt idx="555">
                  <c:v>4.5186000000000002</c:v>
                </c:pt>
                <c:pt idx="556">
                  <c:v>4.5385</c:v>
                </c:pt>
                <c:pt idx="557">
                  <c:v>4.5587</c:v>
                </c:pt>
                <c:pt idx="558">
                  <c:v>4.5792000000000002</c:v>
                </c:pt>
                <c:pt idx="559">
                  <c:v>4.5999999999999996</c:v>
                </c:pt>
                <c:pt idx="560">
                  <c:v>4.6208999999999998</c:v>
                </c:pt>
                <c:pt idx="561">
                  <c:v>4.6420000000000003</c:v>
                </c:pt>
                <c:pt idx="562">
                  <c:v>4.6634000000000002</c:v>
                </c:pt>
                <c:pt idx="563">
                  <c:v>4.6849999999999996</c:v>
                </c:pt>
                <c:pt idx="564">
                  <c:v>4.7069000000000001</c:v>
                </c:pt>
                <c:pt idx="565">
                  <c:v>4.7289000000000003</c:v>
                </c:pt>
                <c:pt idx="566">
                  <c:v>4.7511999999999999</c:v>
                </c:pt>
                <c:pt idx="567">
                  <c:v>4.7737999999999996</c:v>
                </c:pt>
                <c:pt idx="568">
                  <c:v>4.7967000000000004</c:v>
                </c:pt>
                <c:pt idx="569">
                  <c:v>4.8198999999999996</c:v>
                </c:pt>
                <c:pt idx="570">
                  <c:v>4.8433999999999999</c:v>
                </c:pt>
                <c:pt idx="571">
                  <c:v>4.8672000000000004</c:v>
                </c:pt>
                <c:pt idx="572">
                  <c:v>4.8913000000000002</c:v>
                </c:pt>
                <c:pt idx="573">
                  <c:v>4.9154999999999998</c:v>
                </c:pt>
                <c:pt idx="574">
                  <c:v>4.9398999999999997</c:v>
                </c:pt>
                <c:pt idx="575">
                  <c:v>4.9644000000000004</c:v>
                </c:pt>
                <c:pt idx="576">
                  <c:v>4.9892000000000003</c:v>
                </c:pt>
                <c:pt idx="577">
                  <c:v>5.0143000000000004</c:v>
                </c:pt>
                <c:pt idx="578">
                  <c:v>5.0395000000000003</c:v>
                </c:pt>
                <c:pt idx="579">
                  <c:v>5.0648999999999997</c:v>
                </c:pt>
                <c:pt idx="580">
                  <c:v>5.0903999999999998</c:v>
                </c:pt>
                <c:pt idx="581">
                  <c:v>5.1161000000000003</c:v>
                </c:pt>
                <c:pt idx="582">
                  <c:v>5.1417000000000002</c:v>
                </c:pt>
                <c:pt idx="583">
                  <c:v>5.1673999999999998</c:v>
                </c:pt>
                <c:pt idx="584">
                  <c:v>5.1931000000000003</c:v>
                </c:pt>
                <c:pt idx="585">
                  <c:v>5.2188999999999997</c:v>
                </c:pt>
                <c:pt idx="586">
                  <c:v>5.2447999999999997</c:v>
                </c:pt>
                <c:pt idx="587">
                  <c:v>5.2706999999999997</c:v>
                </c:pt>
                <c:pt idx="588">
                  <c:v>5.2965999999999998</c:v>
                </c:pt>
                <c:pt idx="589">
                  <c:v>5.3227000000000002</c:v>
                </c:pt>
                <c:pt idx="590">
                  <c:v>5.3487999999999998</c:v>
                </c:pt>
                <c:pt idx="591">
                  <c:v>5.375</c:v>
                </c:pt>
                <c:pt idx="592">
                  <c:v>5.4009999999999998</c:v>
                </c:pt>
                <c:pt idx="593">
                  <c:v>5.4272999999999998</c:v>
                </c:pt>
                <c:pt idx="594">
                  <c:v>5.4535999999999998</c:v>
                </c:pt>
                <c:pt idx="595">
                  <c:v>5.4802</c:v>
                </c:pt>
                <c:pt idx="596">
                  <c:v>5.5069999999999997</c:v>
                </c:pt>
                <c:pt idx="597">
                  <c:v>5.5339999999999998</c:v>
                </c:pt>
                <c:pt idx="598">
                  <c:v>5.5609999999999999</c:v>
                </c:pt>
                <c:pt idx="599">
                  <c:v>5.5881999999999996</c:v>
                </c:pt>
                <c:pt idx="600">
                  <c:v>5.6155999999999997</c:v>
                </c:pt>
                <c:pt idx="601">
                  <c:v>5.6429999999999998</c:v>
                </c:pt>
                <c:pt idx="602">
                  <c:v>5.6704999999999997</c:v>
                </c:pt>
                <c:pt idx="603">
                  <c:v>5.6980000000000004</c:v>
                </c:pt>
                <c:pt idx="604">
                  <c:v>5.7256999999999998</c:v>
                </c:pt>
                <c:pt idx="605">
                  <c:v>5.7534999999999998</c:v>
                </c:pt>
                <c:pt idx="606">
                  <c:v>5.7813999999999997</c:v>
                </c:pt>
                <c:pt idx="607">
                  <c:v>5.8094999999999999</c:v>
                </c:pt>
                <c:pt idx="608">
                  <c:v>5.8375000000000004</c:v>
                </c:pt>
                <c:pt idx="609">
                  <c:v>5.8655999999999997</c:v>
                </c:pt>
                <c:pt idx="610">
                  <c:v>5.8939000000000004</c:v>
                </c:pt>
                <c:pt idx="611">
                  <c:v>5.9222000000000001</c:v>
                </c:pt>
                <c:pt idx="612">
                  <c:v>5.9507000000000003</c:v>
                </c:pt>
                <c:pt idx="613">
                  <c:v>5.9794</c:v>
                </c:pt>
                <c:pt idx="614">
                  <c:v>6.0080999999999998</c:v>
                </c:pt>
                <c:pt idx="615">
                  <c:v>6.0369999999999999</c:v>
                </c:pt>
                <c:pt idx="616">
                  <c:v>6.0659000000000001</c:v>
                </c:pt>
                <c:pt idx="617">
                  <c:v>6.0951000000000004</c:v>
                </c:pt>
                <c:pt idx="618">
                  <c:v>6.1242999999999999</c:v>
                </c:pt>
                <c:pt idx="619">
                  <c:v>6.1536</c:v>
                </c:pt>
                <c:pt idx="620">
                  <c:v>6.1829000000000001</c:v>
                </c:pt>
                <c:pt idx="621">
                  <c:v>6.2122999999999999</c:v>
                </c:pt>
                <c:pt idx="622">
                  <c:v>6.2416999999999998</c:v>
                </c:pt>
                <c:pt idx="623">
                  <c:v>6.2712000000000003</c:v>
                </c:pt>
                <c:pt idx="624">
                  <c:v>6.3007999999999997</c:v>
                </c:pt>
                <c:pt idx="625">
                  <c:v>6.3304</c:v>
                </c:pt>
                <c:pt idx="626">
                  <c:v>6.3598999999999997</c:v>
                </c:pt>
                <c:pt idx="627">
                  <c:v>6.3893000000000004</c:v>
                </c:pt>
                <c:pt idx="628">
                  <c:v>6.4185999999999996</c:v>
                </c:pt>
                <c:pt idx="629">
                  <c:v>6.4478999999999997</c:v>
                </c:pt>
                <c:pt idx="630">
                  <c:v>6.4770000000000003</c:v>
                </c:pt>
                <c:pt idx="631">
                  <c:v>6.5061</c:v>
                </c:pt>
                <c:pt idx="632">
                  <c:v>6.5350999999999999</c:v>
                </c:pt>
                <c:pt idx="633">
                  <c:v>6.5640999999999998</c:v>
                </c:pt>
                <c:pt idx="634">
                  <c:v>6.5928000000000004</c:v>
                </c:pt>
                <c:pt idx="635">
                  <c:v>6.6215000000000002</c:v>
                </c:pt>
                <c:pt idx="636">
                  <c:v>6.6501999999999999</c:v>
                </c:pt>
                <c:pt idx="637">
                  <c:v>6.6788999999999996</c:v>
                </c:pt>
                <c:pt idx="638">
                  <c:v>6.7074999999999996</c:v>
                </c:pt>
                <c:pt idx="639">
                  <c:v>6.7361000000000004</c:v>
                </c:pt>
                <c:pt idx="640">
                  <c:v>6.7645999999999997</c:v>
                </c:pt>
                <c:pt idx="641">
                  <c:v>6.7931999999999997</c:v>
                </c:pt>
                <c:pt idx="642">
                  <c:v>6.8216000000000001</c:v>
                </c:pt>
                <c:pt idx="643">
                  <c:v>6.8498999999999999</c:v>
                </c:pt>
                <c:pt idx="644">
                  <c:v>6.8780000000000001</c:v>
                </c:pt>
                <c:pt idx="645">
                  <c:v>6.9058000000000002</c:v>
                </c:pt>
                <c:pt idx="646">
                  <c:v>6.9335000000000004</c:v>
                </c:pt>
                <c:pt idx="647">
                  <c:v>6.9611999999999998</c:v>
                </c:pt>
                <c:pt idx="648">
                  <c:v>6.9888000000000003</c:v>
                </c:pt>
                <c:pt idx="649">
                  <c:v>7.0163000000000002</c:v>
                </c:pt>
                <c:pt idx="650">
                  <c:v>7.0437000000000003</c:v>
                </c:pt>
                <c:pt idx="651">
                  <c:v>7.0708000000000002</c:v>
                </c:pt>
                <c:pt idx="652">
                  <c:v>7.0979999999999999</c:v>
                </c:pt>
                <c:pt idx="653">
                  <c:v>7.1249000000000002</c:v>
                </c:pt>
                <c:pt idx="654">
                  <c:v>7.1517999999999997</c:v>
                </c:pt>
                <c:pt idx="655">
                  <c:v>7.1783999999999999</c:v>
                </c:pt>
                <c:pt idx="656">
                  <c:v>7.2047999999999996</c:v>
                </c:pt>
                <c:pt idx="657">
                  <c:v>7.2310999999999996</c:v>
                </c:pt>
                <c:pt idx="658">
                  <c:v>7.2572999999999999</c:v>
                </c:pt>
                <c:pt idx="659">
                  <c:v>7.2834000000000003</c:v>
                </c:pt>
                <c:pt idx="660">
                  <c:v>7.3094000000000001</c:v>
                </c:pt>
                <c:pt idx="661">
                  <c:v>7.3354999999999997</c:v>
                </c:pt>
                <c:pt idx="662">
                  <c:v>7.3615000000000004</c:v>
                </c:pt>
                <c:pt idx="663">
                  <c:v>7.3872</c:v>
                </c:pt>
                <c:pt idx="664">
                  <c:v>7.4130000000000003</c:v>
                </c:pt>
                <c:pt idx="665">
                  <c:v>7.4387999999999996</c:v>
                </c:pt>
                <c:pt idx="666">
                  <c:v>7.4645000000000001</c:v>
                </c:pt>
                <c:pt idx="667">
                  <c:v>7.4898999999999996</c:v>
                </c:pt>
                <c:pt idx="668">
                  <c:v>7.5153999999999996</c:v>
                </c:pt>
                <c:pt idx="669">
                  <c:v>7.5407999999999999</c:v>
                </c:pt>
                <c:pt idx="670">
                  <c:v>7.5660999999999996</c:v>
                </c:pt>
                <c:pt idx="671">
                  <c:v>7.5914000000000001</c:v>
                </c:pt>
                <c:pt idx="672">
                  <c:v>7.6167999999999996</c:v>
                </c:pt>
                <c:pt idx="673">
                  <c:v>7.6424000000000003</c:v>
                </c:pt>
                <c:pt idx="674">
                  <c:v>7.6679000000000004</c:v>
                </c:pt>
                <c:pt idx="675">
                  <c:v>7.6935000000000002</c:v>
                </c:pt>
                <c:pt idx="676">
                  <c:v>7.7190000000000003</c:v>
                </c:pt>
                <c:pt idx="677">
                  <c:v>7.7445000000000004</c:v>
                </c:pt>
                <c:pt idx="678">
                  <c:v>7.77</c:v>
                </c:pt>
                <c:pt idx="679">
                  <c:v>7.7956000000000003</c:v>
                </c:pt>
                <c:pt idx="680">
                  <c:v>7.8212000000000002</c:v>
                </c:pt>
                <c:pt idx="681">
                  <c:v>7.8468999999999998</c:v>
                </c:pt>
                <c:pt idx="682">
                  <c:v>7.8727999999999998</c:v>
                </c:pt>
                <c:pt idx="683">
                  <c:v>7.8986000000000001</c:v>
                </c:pt>
                <c:pt idx="684">
                  <c:v>7.9244000000000003</c:v>
                </c:pt>
                <c:pt idx="685">
                  <c:v>7.9500999999999999</c:v>
                </c:pt>
                <c:pt idx="686">
                  <c:v>7.9757999999999996</c:v>
                </c:pt>
                <c:pt idx="687">
                  <c:v>8.0015000000000001</c:v>
                </c:pt>
                <c:pt idx="688">
                  <c:v>8.0268999999999995</c:v>
                </c:pt>
                <c:pt idx="689">
                  <c:v>8.0523000000000007</c:v>
                </c:pt>
                <c:pt idx="690">
                  <c:v>8.0776000000000003</c:v>
                </c:pt>
                <c:pt idx="691">
                  <c:v>8.1029</c:v>
                </c:pt>
                <c:pt idx="692">
                  <c:v>8.1280999999999999</c:v>
                </c:pt>
                <c:pt idx="693">
                  <c:v>8.1530000000000005</c:v>
                </c:pt>
                <c:pt idx="694">
                  <c:v>8.1777999999999995</c:v>
                </c:pt>
                <c:pt idx="695">
                  <c:v>8.2024000000000008</c:v>
                </c:pt>
                <c:pt idx="696">
                  <c:v>8.2270000000000003</c:v>
                </c:pt>
                <c:pt idx="697">
                  <c:v>8.2515999999999998</c:v>
                </c:pt>
                <c:pt idx="698">
                  <c:v>8.2761999999999993</c:v>
                </c:pt>
                <c:pt idx="699">
                  <c:v>8.3007000000000009</c:v>
                </c:pt>
                <c:pt idx="700">
                  <c:v>8.3252000000000006</c:v>
                </c:pt>
                <c:pt idx="701">
                  <c:v>8.3498000000000001</c:v>
                </c:pt>
                <c:pt idx="702">
                  <c:v>8.3742999999999999</c:v>
                </c:pt>
                <c:pt idx="703">
                  <c:v>8.3987999999999996</c:v>
                </c:pt>
                <c:pt idx="704">
                  <c:v>8.4230999999999998</c:v>
                </c:pt>
                <c:pt idx="705">
                  <c:v>8.4474</c:v>
                </c:pt>
                <c:pt idx="706">
                  <c:v>8.4713999999999992</c:v>
                </c:pt>
                <c:pt idx="707">
                  <c:v>8.4954999999999998</c:v>
                </c:pt>
                <c:pt idx="708">
                  <c:v>8.5195000000000007</c:v>
                </c:pt>
                <c:pt idx="709">
                  <c:v>8.5433000000000003</c:v>
                </c:pt>
                <c:pt idx="710">
                  <c:v>8.5669000000000004</c:v>
                </c:pt>
                <c:pt idx="711">
                  <c:v>8.5902999999999992</c:v>
                </c:pt>
                <c:pt idx="712">
                  <c:v>8.6135000000000002</c:v>
                </c:pt>
                <c:pt idx="713">
                  <c:v>8.6364999999999998</c:v>
                </c:pt>
                <c:pt idx="714">
                  <c:v>8.6594999999999995</c:v>
                </c:pt>
                <c:pt idx="715">
                  <c:v>8.6822999999999997</c:v>
                </c:pt>
                <c:pt idx="716">
                  <c:v>8.7047000000000008</c:v>
                </c:pt>
                <c:pt idx="717">
                  <c:v>8.7270000000000003</c:v>
                </c:pt>
                <c:pt idx="718">
                  <c:v>8.7492000000000001</c:v>
                </c:pt>
                <c:pt idx="719">
                  <c:v>8.7711000000000006</c:v>
                </c:pt>
                <c:pt idx="720">
                  <c:v>8.7928999999999995</c:v>
                </c:pt>
                <c:pt idx="721">
                  <c:v>8.8145000000000007</c:v>
                </c:pt>
                <c:pt idx="722">
                  <c:v>8.8358000000000008</c:v>
                </c:pt>
                <c:pt idx="723">
                  <c:v>8.8569999999999993</c:v>
                </c:pt>
                <c:pt idx="724">
                  <c:v>8.8780000000000001</c:v>
                </c:pt>
                <c:pt idx="725">
                  <c:v>8.8989999999999991</c:v>
                </c:pt>
                <c:pt idx="726">
                  <c:v>8.9199000000000002</c:v>
                </c:pt>
                <c:pt idx="727">
                  <c:v>8.9407999999999994</c:v>
                </c:pt>
                <c:pt idx="728">
                  <c:v>8.9617000000000004</c:v>
                </c:pt>
                <c:pt idx="729">
                  <c:v>8.9824000000000002</c:v>
                </c:pt>
                <c:pt idx="730">
                  <c:v>9.0031999999999996</c:v>
                </c:pt>
                <c:pt idx="731">
                  <c:v>9.0237999999999996</c:v>
                </c:pt>
                <c:pt idx="732">
                  <c:v>9.0443999999999996</c:v>
                </c:pt>
                <c:pt idx="733">
                  <c:v>9.0648999999999997</c:v>
                </c:pt>
                <c:pt idx="734">
                  <c:v>9.0854999999999997</c:v>
                </c:pt>
                <c:pt idx="735">
                  <c:v>9.1059000000000001</c:v>
                </c:pt>
                <c:pt idx="736">
                  <c:v>9.1263000000000005</c:v>
                </c:pt>
                <c:pt idx="737">
                  <c:v>9.1464999999999996</c:v>
                </c:pt>
                <c:pt idx="738">
                  <c:v>9.1669</c:v>
                </c:pt>
                <c:pt idx="739">
                  <c:v>9.1870999999999992</c:v>
                </c:pt>
                <c:pt idx="740">
                  <c:v>9.2073</c:v>
                </c:pt>
                <c:pt idx="741">
                  <c:v>9.2273999999999994</c:v>
                </c:pt>
                <c:pt idx="742">
                  <c:v>9.2475000000000005</c:v>
                </c:pt>
                <c:pt idx="743">
                  <c:v>9.2675999999999998</c:v>
                </c:pt>
                <c:pt idx="744">
                  <c:v>9.2875999999999994</c:v>
                </c:pt>
                <c:pt idx="745">
                  <c:v>9.3073999999999995</c:v>
                </c:pt>
                <c:pt idx="746">
                  <c:v>9.3268000000000004</c:v>
                </c:pt>
                <c:pt idx="747">
                  <c:v>9.3460000000000001</c:v>
                </c:pt>
                <c:pt idx="748">
                  <c:v>9.3649000000000004</c:v>
                </c:pt>
                <c:pt idx="749">
                  <c:v>9.3835999999999995</c:v>
                </c:pt>
                <c:pt idx="750">
                  <c:v>9.4021000000000008</c:v>
                </c:pt>
                <c:pt idx="751">
                  <c:v>9.4202999999999992</c:v>
                </c:pt>
                <c:pt idx="752">
                  <c:v>9.4380000000000006</c:v>
                </c:pt>
                <c:pt idx="753">
                  <c:v>9.4557000000000002</c:v>
                </c:pt>
                <c:pt idx="754">
                  <c:v>9.4728999999999992</c:v>
                </c:pt>
                <c:pt idx="755">
                  <c:v>9.49</c:v>
                </c:pt>
                <c:pt idx="756">
                  <c:v>9.5066000000000006</c:v>
                </c:pt>
                <c:pt idx="757">
                  <c:v>9.5228000000000002</c:v>
                </c:pt>
                <c:pt idx="758">
                  <c:v>9.5385000000000009</c:v>
                </c:pt>
                <c:pt idx="759">
                  <c:v>9.5540000000000003</c:v>
                </c:pt>
                <c:pt idx="760">
                  <c:v>9.5690000000000008</c:v>
                </c:pt>
                <c:pt idx="761">
                  <c:v>9.5835000000000008</c:v>
                </c:pt>
                <c:pt idx="762">
                  <c:v>9.5980000000000008</c:v>
                </c:pt>
                <c:pt idx="763">
                  <c:v>9.6121999999999996</c:v>
                </c:pt>
                <c:pt idx="764">
                  <c:v>9.6258999999999997</c:v>
                </c:pt>
                <c:pt idx="765">
                  <c:v>9.6394000000000002</c:v>
                </c:pt>
                <c:pt idx="766">
                  <c:v>9.6525999999999996</c:v>
                </c:pt>
                <c:pt idx="767">
                  <c:v>9.6655999999999995</c:v>
                </c:pt>
                <c:pt idx="768">
                  <c:v>9.6780000000000008</c:v>
                </c:pt>
                <c:pt idx="769">
                  <c:v>9.6900999999999993</c:v>
                </c:pt>
                <c:pt idx="770">
                  <c:v>9.7017000000000007</c:v>
                </c:pt>
                <c:pt idx="771">
                  <c:v>9.7127999999999997</c:v>
                </c:pt>
                <c:pt idx="772">
                  <c:v>9.7234999999999996</c:v>
                </c:pt>
                <c:pt idx="773">
                  <c:v>9.7339000000000002</c:v>
                </c:pt>
                <c:pt idx="774">
                  <c:v>9.7439999999999998</c:v>
                </c:pt>
                <c:pt idx="775">
                  <c:v>9.7538999999999998</c:v>
                </c:pt>
                <c:pt idx="776">
                  <c:v>9.7636000000000003</c:v>
                </c:pt>
                <c:pt idx="777">
                  <c:v>9.7729999999999997</c:v>
                </c:pt>
                <c:pt idx="778">
                  <c:v>9.7822999999999993</c:v>
                </c:pt>
                <c:pt idx="779">
                  <c:v>9.7911999999999999</c:v>
                </c:pt>
                <c:pt idx="780">
                  <c:v>9.7997999999999994</c:v>
                </c:pt>
                <c:pt idx="781">
                  <c:v>9.8082999999999991</c:v>
                </c:pt>
                <c:pt idx="782">
                  <c:v>9.8165999999999993</c:v>
                </c:pt>
                <c:pt idx="783">
                  <c:v>9.8247999999999998</c:v>
                </c:pt>
                <c:pt idx="784">
                  <c:v>9.8329000000000004</c:v>
                </c:pt>
                <c:pt idx="785">
                  <c:v>9.8409999999999993</c:v>
                </c:pt>
                <c:pt idx="786">
                  <c:v>9.8488000000000007</c:v>
                </c:pt>
                <c:pt idx="787">
                  <c:v>9.8565000000000005</c:v>
                </c:pt>
                <c:pt idx="788">
                  <c:v>9.8642000000000003</c:v>
                </c:pt>
                <c:pt idx="789">
                  <c:v>9.8718000000000004</c:v>
                </c:pt>
                <c:pt idx="790">
                  <c:v>9.8789999999999996</c:v>
                </c:pt>
                <c:pt idx="791">
                  <c:v>9.8863000000000003</c:v>
                </c:pt>
                <c:pt idx="792">
                  <c:v>9.8933</c:v>
                </c:pt>
                <c:pt idx="793">
                  <c:v>9.9001999999999999</c:v>
                </c:pt>
                <c:pt idx="794">
                  <c:v>9.9068000000000005</c:v>
                </c:pt>
                <c:pt idx="795">
                  <c:v>9.9131</c:v>
                </c:pt>
                <c:pt idx="796">
                  <c:v>9.9191000000000003</c:v>
                </c:pt>
                <c:pt idx="797">
                  <c:v>9.9247999999999994</c:v>
                </c:pt>
                <c:pt idx="798">
                  <c:v>9.9303000000000008</c:v>
                </c:pt>
                <c:pt idx="799">
                  <c:v>9.9354999999999993</c:v>
                </c:pt>
                <c:pt idx="800">
                  <c:v>9.9405000000000001</c:v>
                </c:pt>
                <c:pt idx="801">
                  <c:v>9.9452999999999996</c:v>
                </c:pt>
                <c:pt idx="802">
                  <c:v>9.9501000000000008</c:v>
                </c:pt>
                <c:pt idx="803">
                  <c:v>9.9549000000000003</c:v>
                </c:pt>
                <c:pt idx="804">
                  <c:v>9.9596</c:v>
                </c:pt>
                <c:pt idx="805">
                  <c:v>9.9641999999999999</c:v>
                </c:pt>
                <c:pt idx="806">
                  <c:v>9.9686000000000003</c:v>
                </c:pt>
                <c:pt idx="807">
                  <c:v>9.9728999999999992</c:v>
                </c:pt>
                <c:pt idx="808">
                  <c:v>9.9770000000000003</c:v>
                </c:pt>
                <c:pt idx="809">
                  <c:v>9.9810999999999996</c:v>
                </c:pt>
                <c:pt idx="810">
                  <c:v>9.9852000000000007</c:v>
                </c:pt>
                <c:pt idx="811">
                  <c:v>9.9890000000000008</c:v>
                </c:pt>
                <c:pt idx="812">
                  <c:v>9.9926999999999992</c:v>
                </c:pt>
                <c:pt idx="813">
                  <c:v>9.9960000000000004</c:v>
                </c:pt>
                <c:pt idx="814">
                  <c:v>9.9991000000000003</c:v>
                </c:pt>
                <c:pt idx="815">
                  <c:v>10.0022</c:v>
                </c:pt>
                <c:pt idx="816">
                  <c:v>10.005000000000001</c:v>
                </c:pt>
                <c:pt idx="817">
                  <c:v>10.0075</c:v>
                </c:pt>
                <c:pt idx="818">
                  <c:v>10.009600000000001</c:v>
                </c:pt>
                <c:pt idx="819">
                  <c:v>10.0116</c:v>
                </c:pt>
                <c:pt idx="820">
                  <c:v>10.013299999999999</c:v>
                </c:pt>
                <c:pt idx="821">
                  <c:v>10.014900000000001</c:v>
                </c:pt>
                <c:pt idx="822">
                  <c:v>10.016299999999999</c:v>
                </c:pt>
                <c:pt idx="823">
                  <c:v>10.0174</c:v>
                </c:pt>
                <c:pt idx="824">
                  <c:v>10.0182</c:v>
                </c:pt>
                <c:pt idx="825">
                  <c:v>10.018800000000001</c:v>
                </c:pt>
                <c:pt idx="826">
                  <c:v>10.0192</c:v>
                </c:pt>
                <c:pt idx="827">
                  <c:v>10.019299999999999</c:v>
                </c:pt>
                <c:pt idx="828">
                  <c:v>10.019299999999999</c:v>
                </c:pt>
                <c:pt idx="829">
                  <c:v>10.0192</c:v>
                </c:pt>
                <c:pt idx="830">
                  <c:v>10.018800000000001</c:v>
                </c:pt>
                <c:pt idx="831">
                  <c:v>10.0183</c:v>
                </c:pt>
                <c:pt idx="832">
                  <c:v>10.0176</c:v>
                </c:pt>
                <c:pt idx="833">
                  <c:v>10.0167</c:v>
                </c:pt>
                <c:pt idx="834">
                  <c:v>10.015599999999999</c:v>
                </c:pt>
                <c:pt idx="835">
                  <c:v>10.0144</c:v>
                </c:pt>
                <c:pt idx="836">
                  <c:v>10.0129</c:v>
                </c:pt>
                <c:pt idx="837">
                  <c:v>10.011200000000001</c:v>
                </c:pt>
                <c:pt idx="838">
                  <c:v>10.0092</c:v>
                </c:pt>
                <c:pt idx="839">
                  <c:v>10.007099999999999</c:v>
                </c:pt>
                <c:pt idx="840">
                  <c:v>10.0047</c:v>
                </c:pt>
                <c:pt idx="841">
                  <c:v>10.002000000000001</c:v>
                </c:pt>
                <c:pt idx="842">
                  <c:v>9.9991000000000003</c:v>
                </c:pt>
                <c:pt idx="843">
                  <c:v>9.9961000000000002</c:v>
                </c:pt>
                <c:pt idx="844">
                  <c:v>9.9931000000000001</c:v>
                </c:pt>
                <c:pt idx="845">
                  <c:v>9.99</c:v>
                </c:pt>
                <c:pt idx="846">
                  <c:v>9.9870000000000001</c:v>
                </c:pt>
                <c:pt idx="847">
                  <c:v>9.9838000000000005</c:v>
                </c:pt>
                <c:pt idx="848">
                  <c:v>9.9804999999999993</c:v>
                </c:pt>
                <c:pt idx="849">
                  <c:v>9.9770000000000003</c:v>
                </c:pt>
                <c:pt idx="850">
                  <c:v>9.9734999999999996</c:v>
                </c:pt>
                <c:pt idx="851">
                  <c:v>9.9697999999999993</c:v>
                </c:pt>
                <c:pt idx="852">
                  <c:v>9.9658999999999995</c:v>
                </c:pt>
                <c:pt idx="853">
                  <c:v>9.9618000000000002</c:v>
                </c:pt>
                <c:pt idx="854">
                  <c:v>9.9575999999999993</c:v>
                </c:pt>
                <c:pt idx="855">
                  <c:v>9.9530999999999992</c:v>
                </c:pt>
                <c:pt idx="856">
                  <c:v>9.9487000000000005</c:v>
                </c:pt>
                <c:pt idx="857">
                  <c:v>9.9441000000000006</c:v>
                </c:pt>
                <c:pt idx="858">
                  <c:v>9.9391999999999996</c:v>
                </c:pt>
                <c:pt idx="859">
                  <c:v>9.9341000000000008</c:v>
                </c:pt>
                <c:pt idx="860">
                  <c:v>9.9289000000000005</c:v>
                </c:pt>
                <c:pt idx="861">
                  <c:v>9.9235000000000007</c:v>
                </c:pt>
                <c:pt idx="862">
                  <c:v>9.9176000000000002</c:v>
                </c:pt>
                <c:pt idx="863">
                  <c:v>9.9116</c:v>
                </c:pt>
                <c:pt idx="864">
                  <c:v>9.9055</c:v>
                </c:pt>
                <c:pt idx="865">
                  <c:v>9.8991000000000007</c:v>
                </c:pt>
                <c:pt idx="866">
                  <c:v>9.8925999999999998</c:v>
                </c:pt>
                <c:pt idx="867">
                  <c:v>9.8859999999999992</c:v>
                </c:pt>
                <c:pt idx="868">
                  <c:v>9.8793000000000006</c:v>
                </c:pt>
                <c:pt idx="869">
                  <c:v>9.8725000000000005</c:v>
                </c:pt>
                <c:pt idx="870">
                  <c:v>9.8657000000000004</c:v>
                </c:pt>
                <c:pt idx="871">
                  <c:v>9.8584999999999994</c:v>
                </c:pt>
                <c:pt idx="872">
                  <c:v>9.8508999999999993</c:v>
                </c:pt>
                <c:pt idx="873">
                  <c:v>9.8431999999999995</c:v>
                </c:pt>
                <c:pt idx="874">
                  <c:v>9.8350000000000009</c:v>
                </c:pt>
                <c:pt idx="875">
                  <c:v>9.8265999999999991</c:v>
                </c:pt>
                <c:pt idx="876">
                  <c:v>9.8178999999999998</c:v>
                </c:pt>
                <c:pt idx="877">
                  <c:v>9.8088999999999995</c:v>
                </c:pt>
                <c:pt idx="878">
                  <c:v>9.7996999999999996</c:v>
                </c:pt>
                <c:pt idx="879">
                  <c:v>9.7905999999999995</c:v>
                </c:pt>
                <c:pt idx="880">
                  <c:v>9.7811000000000003</c:v>
                </c:pt>
                <c:pt idx="881">
                  <c:v>9.7711000000000006</c:v>
                </c:pt>
                <c:pt idx="882">
                  <c:v>9.7611000000000008</c:v>
                </c:pt>
                <c:pt idx="883">
                  <c:v>9.7506000000000004</c:v>
                </c:pt>
                <c:pt idx="884">
                  <c:v>9.7398000000000007</c:v>
                </c:pt>
                <c:pt idx="885">
                  <c:v>9.7288999999999994</c:v>
                </c:pt>
                <c:pt idx="886">
                  <c:v>9.7178000000000004</c:v>
                </c:pt>
                <c:pt idx="887">
                  <c:v>9.7063000000000006</c:v>
                </c:pt>
                <c:pt idx="888">
                  <c:v>9.6944999999999997</c:v>
                </c:pt>
                <c:pt idx="889">
                  <c:v>9.6828000000000003</c:v>
                </c:pt>
                <c:pt idx="890">
                  <c:v>9.6707999999999998</c:v>
                </c:pt>
                <c:pt idx="891">
                  <c:v>9.6585999999999999</c:v>
                </c:pt>
                <c:pt idx="892">
                  <c:v>9.6462000000000003</c:v>
                </c:pt>
                <c:pt idx="893">
                  <c:v>9.6335999999999995</c:v>
                </c:pt>
                <c:pt idx="894">
                  <c:v>9.6210000000000004</c:v>
                </c:pt>
                <c:pt idx="895">
                  <c:v>9.6081000000000003</c:v>
                </c:pt>
                <c:pt idx="896">
                  <c:v>9.5949000000000009</c:v>
                </c:pt>
                <c:pt idx="897">
                  <c:v>9.5814000000000004</c:v>
                </c:pt>
                <c:pt idx="898">
                  <c:v>9.5676000000000005</c:v>
                </c:pt>
                <c:pt idx="899">
                  <c:v>9.5538000000000007</c:v>
                </c:pt>
                <c:pt idx="900">
                  <c:v>9.5488</c:v>
                </c:pt>
                <c:pt idx="901">
                  <c:v>9.5435999999999996</c:v>
                </c:pt>
                <c:pt idx="902">
                  <c:v>9.5381999999999998</c:v>
                </c:pt>
                <c:pt idx="903">
                  <c:v>9.5327000000000002</c:v>
                </c:pt>
                <c:pt idx="904">
                  <c:v>9.5269999999999992</c:v>
                </c:pt>
                <c:pt idx="905">
                  <c:v>9.5213000000000001</c:v>
                </c:pt>
                <c:pt idx="906">
                  <c:v>9.5153999999999996</c:v>
                </c:pt>
                <c:pt idx="907">
                  <c:v>9.5094999999999992</c:v>
                </c:pt>
                <c:pt idx="908">
                  <c:v>9.5033999999999992</c:v>
                </c:pt>
                <c:pt idx="909">
                  <c:v>9.4970999999999997</c:v>
                </c:pt>
                <c:pt idx="910">
                  <c:v>9.4908000000000001</c:v>
                </c:pt>
                <c:pt idx="911">
                  <c:v>9.4845000000000006</c:v>
                </c:pt>
                <c:pt idx="912">
                  <c:v>9.4781999999999993</c:v>
                </c:pt>
                <c:pt idx="913">
                  <c:v>9.4718</c:v>
                </c:pt>
                <c:pt idx="914">
                  <c:v>9.4652999999999992</c:v>
                </c:pt>
                <c:pt idx="915">
                  <c:v>9.4588000000000001</c:v>
                </c:pt>
                <c:pt idx="916">
                  <c:v>9.4521999999999995</c:v>
                </c:pt>
                <c:pt idx="917">
                  <c:v>9.4458000000000002</c:v>
                </c:pt>
                <c:pt idx="918">
                  <c:v>9.4392999999999994</c:v>
                </c:pt>
                <c:pt idx="919">
                  <c:v>9.4326000000000008</c:v>
                </c:pt>
                <c:pt idx="920">
                  <c:v>9.4260000000000002</c:v>
                </c:pt>
                <c:pt idx="921">
                  <c:v>9.4193999999999996</c:v>
                </c:pt>
                <c:pt idx="922">
                  <c:v>9.4126999999999992</c:v>
                </c:pt>
                <c:pt idx="923">
                  <c:v>9.4060000000000006</c:v>
                </c:pt>
                <c:pt idx="924">
                  <c:v>9.3994</c:v>
                </c:pt>
                <c:pt idx="925">
                  <c:v>9.3926999999999996</c:v>
                </c:pt>
                <c:pt idx="926">
                  <c:v>9.3857999999999997</c:v>
                </c:pt>
                <c:pt idx="927">
                  <c:v>9.3789999999999996</c:v>
                </c:pt>
                <c:pt idx="928">
                  <c:v>9.3719999999999999</c:v>
                </c:pt>
                <c:pt idx="929">
                  <c:v>9.3649000000000004</c:v>
                </c:pt>
                <c:pt idx="930">
                  <c:v>9.3577999999999992</c:v>
                </c:pt>
                <c:pt idx="931">
                  <c:v>9.3505000000000003</c:v>
                </c:pt>
                <c:pt idx="932">
                  <c:v>9.3431999999999995</c:v>
                </c:pt>
                <c:pt idx="933">
                  <c:v>9.3356999999999992</c:v>
                </c:pt>
                <c:pt idx="934">
                  <c:v>9.3282000000000007</c:v>
                </c:pt>
                <c:pt idx="935">
                  <c:v>9.3204999999999991</c:v>
                </c:pt>
                <c:pt idx="936">
                  <c:v>9.3127999999999993</c:v>
                </c:pt>
                <c:pt idx="937">
                  <c:v>9.3049999999999997</c:v>
                </c:pt>
                <c:pt idx="938">
                  <c:v>9.2970000000000006</c:v>
                </c:pt>
                <c:pt idx="939">
                  <c:v>9.2889999999999997</c:v>
                </c:pt>
                <c:pt idx="940">
                  <c:v>9.2807999999999993</c:v>
                </c:pt>
                <c:pt idx="941">
                  <c:v>9.2725000000000009</c:v>
                </c:pt>
                <c:pt idx="942">
                  <c:v>9.2639999999999993</c:v>
                </c:pt>
                <c:pt idx="943">
                  <c:v>9.2553000000000001</c:v>
                </c:pt>
                <c:pt idx="944">
                  <c:v>9.2464999999999993</c:v>
                </c:pt>
                <c:pt idx="945">
                  <c:v>9.2376000000000005</c:v>
                </c:pt>
                <c:pt idx="946">
                  <c:v>9.2286000000000001</c:v>
                </c:pt>
                <c:pt idx="947">
                  <c:v>9.2196999999999996</c:v>
                </c:pt>
                <c:pt idx="948">
                  <c:v>9.2109000000000005</c:v>
                </c:pt>
                <c:pt idx="949">
                  <c:v>9.202</c:v>
                </c:pt>
                <c:pt idx="950">
                  <c:v>9.1930999999999994</c:v>
                </c:pt>
                <c:pt idx="951">
                  <c:v>9.1843000000000004</c:v>
                </c:pt>
                <c:pt idx="952">
                  <c:v>9.1754999999999995</c:v>
                </c:pt>
                <c:pt idx="953">
                  <c:v>9.1669</c:v>
                </c:pt>
                <c:pt idx="954">
                  <c:v>9.1582000000000008</c:v>
                </c:pt>
                <c:pt idx="955">
                  <c:v>9.1496999999999993</c:v>
                </c:pt>
                <c:pt idx="956">
                  <c:v>9.1410999999999998</c:v>
                </c:pt>
                <c:pt idx="957">
                  <c:v>9.1326000000000001</c:v>
                </c:pt>
                <c:pt idx="958">
                  <c:v>9.1243999999999996</c:v>
                </c:pt>
                <c:pt idx="959">
                  <c:v>9.1163000000000007</c:v>
                </c:pt>
                <c:pt idx="960">
                  <c:v>9.1082000000000001</c:v>
                </c:pt>
                <c:pt idx="961">
                  <c:v>9.1003000000000007</c:v>
                </c:pt>
                <c:pt idx="962">
                  <c:v>9.0925999999999991</c:v>
                </c:pt>
                <c:pt idx="963">
                  <c:v>9.0848999999999993</c:v>
                </c:pt>
                <c:pt idx="964">
                  <c:v>9.077</c:v>
                </c:pt>
                <c:pt idx="965">
                  <c:v>9.0693000000000001</c:v>
                </c:pt>
                <c:pt idx="966">
                  <c:v>9.0616000000000003</c:v>
                </c:pt>
                <c:pt idx="967">
                  <c:v>9.0539000000000005</c:v>
                </c:pt>
                <c:pt idx="968">
                  <c:v>9.0463000000000005</c:v>
                </c:pt>
                <c:pt idx="969">
                  <c:v>9.0388999999999999</c:v>
                </c:pt>
                <c:pt idx="970">
                  <c:v>9.0314999999999994</c:v>
                </c:pt>
                <c:pt idx="971">
                  <c:v>9.0246999999999993</c:v>
                </c:pt>
                <c:pt idx="972">
                  <c:v>9.0178999999999991</c:v>
                </c:pt>
                <c:pt idx="973">
                  <c:v>9.0109999999999992</c:v>
                </c:pt>
                <c:pt idx="974">
                  <c:v>9.0045999999999999</c:v>
                </c:pt>
                <c:pt idx="975">
                  <c:v>8.9978999999999996</c:v>
                </c:pt>
                <c:pt idx="976">
                  <c:v>8.9913000000000007</c:v>
                </c:pt>
                <c:pt idx="977">
                  <c:v>8.9847000000000001</c:v>
                </c:pt>
                <c:pt idx="978">
                  <c:v>8.9779999999999998</c:v>
                </c:pt>
                <c:pt idx="979">
                  <c:v>8.9710999999999999</c:v>
                </c:pt>
                <c:pt idx="980">
                  <c:v>8.9644999999999992</c:v>
                </c:pt>
                <c:pt idx="981">
                  <c:v>8.9580000000000002</c:v>
                </c:pt>
                <c:pt idx="982">
                  <c:v>8.9512</c:v>
                </c:pt>
                <c:pt idx="983">
                  <c:v>8.9445999999999994</c:v>
                </c:pt>
                <c:pt idx="984">
                  <c:v>8.9379000000000008</c:v>
                </c:pt>
                <c:pt idx="985">
                  <c:v>8.9308999999999994</c:v>
                </c:pt>
                <c:pt idx="986">
                  <c:v>8.9238999999999997</c:v>
                </c:pt>
                <c:pt idx="987">
                  <c:v>8.9171999999999993</c:v>
                </c:pt>
                <c:pt idx="988">
                  <c:v>8.9100999999999999</c:v>
                </c:pt>
                <c:pt idx="989">
                  <c:v>8.9025999999999996</c:v>
                </c:pt>
                <c:pt idx="990">
                  <c:v>8.8953000000000007</c:v>
                </c:pt>
                <c:pt idx="991">
                  <c:v>8.8880999999999997</c:v>
                </c:pt>
                <c:pt idx="992">
                  <c:v>8.8805999999999994</c:v>
                </c:pt>
                <c:pt idx="993">
                  <c:v>8.8731000000000009</c:v>
                </c:pt>
                <c:pt idx="994">
                  <c:v>8.8656000000000006</c:v>
                </c:pt>
                <c:pt idx="995">
                  <c:v>8.8585999999999991</c:v>
                </c:pt>
                <c:pt idx="996">
                  <c:v>8.8513999999999999</c:v>
                </c:pt>
                <c:pt idx="997">
                  <c:v>8.8442000000000007</c:v>
                </c:pt>
                <c:pt idx="998">
                  <c:v>8.8373000000000008</c:v>
                </c:pt>
                <c:pt idx="999">
                  <c:v>8.8300999999999998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B-4D65-AE9F-C094C7416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327920"/>
        <c:axId val="616328880"/>
      </c:lineChart>
      <c:catAx>
        <c:axId val="61632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28880"/>
        <c:crosses val="autoZero"/>
        <c:auto val="1"/>
        <c:lblAlgn val="ctr"/>
        <c:lblOffset val="100"/>
        <c:noMultiLvlLbl val="0"/>
      </c:catAx>
      <c:valAx>
        <c:axId val="6163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2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SmoothedLogFunction2WV100!$B$1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SmoothedLogFunction2WV100!$A$2:$A$1001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SmoothedLogFunction2WV100!$B$2:$B$1001</c:f>
              <c:numCache>
                <c:formatCode>General</c:formatCode>
                <c:ptCount val="1000"/>
                <c:pt idx="0">
                  <c:v>-1.1859</c:v>
                </c:pt>
                <c:pt idx="1">
                  <c:v>-1.1634</c:v>
                </c:pt>
                <c:pt idx="2">
                  <c:v>-1.1397999999999999</c:v>
                </c:pt>
                <c:pt idx="3">
                  <c:v>-1.1151</c:v>
                </c:pt>
                <c:pt idx="4">
                  <c:v>-1.0893999999999999</c:v>
                </c:pt>
                <c:pt idx="5">
                  <c:v>-1.0627</c:v>
                </c:pt>
                <c:pt idx="6">
                  <c:v>-1.0349999999999999</c:v>
                </c:pt>
                <c:pt idx="7">
                  <c:v>-1.0062</c:v>
                </c:pt>
                <c:pt idx="8">
                  <c:v>-0.97650000000000003</c:v>
                </c:pt>
                <c:pt idx="9">
                  <c:v>-0.94620000000000004</c:v>
                </c:pt>
                <c:pt idx="10">
                  <c:v>-0.91569999999999996</c:v>
                </c:pt>
                <c:pt idx="11">
                  <c:v>-0.88470000000000004</c:v>
                </c:pt>
                <c:pt idx="12">
                  <c:v>-0.85319999999999996</c:v>
                </c:pt>
                <c:pt idx="13">
                  <c:v>-0.82099999999999995</c:v>
                </c:pt>
                <c:pt idx="14">
                  <c:v>-0.78810000000000002</c:v>
                </c:pt>
                <c:pt idx="15">
                  <c:v>-0.75449999999999995</c:v>
                </c:pt>
                <c:pt idx="16">
                  <c:v>-0.72030000000000005</c:v>
                </c:pt>
                <c:pt idx="17">
                  <c:v>-0.68520000000000003</c:v>
                </c:pt>
                <c:pt idx="18">
                  <c:v>-0.6492</c:v>
                </c:pt>
                <c:pt idx="19">
                  <c:v>-0.61260000000000003</c:v>
                </c:pt>
                <c:pt idx="20">
                  <c:v>-0.57540000000000002</c:v>
                </c:pt>
                <c:pt idx="21">
                  <c:v>-0.53759999999999997</c:v>
                </c:pt>
                <c:pt idx="22">
                  <c:v>-0.49930000000000002</c:v>
                </c:pt>
                <c:pt idx="23">
                  <c:v>-0.46050000000000002</c:v>
                </c:pt>
                <c:pt idx="24">
                  <c:v>-0.4214</c:v>
                </c:pt>
                <c:pt idx="25">
                  <c:v>-0.38169999999999998</c:v>
                </c:pt>
                <c:pt idx="26">
                  <c:v>-0.34160000000000001</c:v>
                </c:pt>
                <c:pt idx="27">
                  <c:v>-0.3009</c:v>
                </c:pt>
                <c:pt idx="28">
                  <c:v>-0.25950000000000001</c:v>
                </c:pt>
                <c:pt idx="29">
                  <c:v>-0.21779999999999999</c:v>
                </c:pt>
                <c:pt idx="30">
                  <c:v>-0.17560000000000001</c:v>
                </c:pt>
                <c:pt idx="31">
                  <c:v>-0.13320000000000001</c:v>
                </c:pt>
                <c:pt idx="32">
                  <c:v>-9.0499999999999997E-2</c:v>
                </c:pt>
                <c:pt idx="33">
                  <c:v>-4.7600000000000003E-2</c:v>
                </c:pt>
                <c:pt idx="34">
                  <c:v>-4.7999999999999996E-3</c:v>
                </c:pt>
                <c:pt idx="35">
                  <c:v>3.8100000000000002E-2</c:v>
                </c:pt>
                <c:pt idx="36">
                  <c:v>8.09E-2</c:v>
                </c:pt>
                <c:pt idx="37">
                  <c:v>0.1236</c:v>
                </c:pt>
                <c:pt idx="38">
                  <c:v>0.1661</c:v>
                </c:pt>
                <c:pt idx="39">
                  <c:v>0.2082</c:v>
                </c:pt>
                <c:pt idx="40">
                  <c:v>0.25</c:v>
                </c:pt>
                <c:pt idx="41">
                  <c:v>0.29110000000000003</c:v>
                </c:pt>
                <c:pt idx="42">
                  <c:v>0.33179999999999998</c:v>
                </c:pt>
                <c:pt idx="43">
                  <c:v>0.37190000000000001</c:v>
                </c:pt>
                <c:pt idx="44">
                  <c:v>0.41189999999999999</c:v>
                </c:pt>
                <c:pt idx="45">
                  <c:v>0.45169999999999999</c:v>
                </c:pt>
                <c:pt idx="46">
                  <c:v>0.49149999999999999</c:v>
                </c:pt>
                <c:pt idx="47">
                  <c:v>0.53100000000000003</c:v>
                </c:pt>
                <c:pt idx="48">
                  <c:v>0.57040000000000002</c:v>
                </c:pt>
                <c:pt idx="49">
                  <c:v>0.60970000000000002</c:v>
                </c:pt>
                <c:pt idx="50">
                  <c:v>0.6492</c:v>
                </c:pt>
                <c:pt idx="51">
                  <c:v>0.68879999999999997</c:v>
                </c:pt>
                <c:pt idx="52">
                  <c:v>0.72840000000000005</c:v>
                </c:pt>
                <c:pt idx="53">
                  <c:v>0.76800000000000002</c:v>
                </c:pt>
                <c:pt idx="54">
                  <c:v>0.80769999999999997</c:v>
                </c:pt>
                <c:pt idx="55">
                  <c:v>0.84719999999999995</c:v>
                </c:pt>
                <c:pt idx="56">
                  <c:v>0.88660000000000005</c:v>
                </c:pt>
                <c:pt idx="57">
                  <c:v>0.92559999999999998</c:v>
                </c:pt>
                <c:pt idx="58">
                  <c:v>0.96460000000000001</c:v>
                </c:pt>
                <c:pt idx="59">
                  <c:v>1.0032000000000001</c:v>
                </c:pt>
                <c:pt idx="60">
                  <c:v>1.0416000000000001</c:v>
                </c:pt>
                <c:pt idx="61">
                  <c:v>1.0797000000000001</c:v>
                </c:pt>
                <c:pt idx="62">
                  <c:v>1.1174999999999999</c:v>
                </c:pt>
                <c:pt idx="63">
                  <c:v>1.1553</c:v>
                </c:pt>
                <c:pt idx="64">
                  <c:v>1.1930000000000001</c:v>
                </c:pt>
                <c:pt idx="65">
                  <c:v>1.2304999999999999</c:v>
                </c:pt>
                <c:pt idx="66">
                  <c:v>1.2679</c:v>
                </c:pt>
                <c:pt idx="67">
                  <c:v>1.3050999999999999</c:v>
                </c:pt>
                <c:pt idx="68">
                  <c:v>1.3421000000000001</c:v>
                </c:pt>
                <c:pt idx="69">
                  <c:v>1.3789</c:v>
                </c:pt>
                <c:pt idx="70">
                  <c:v>1.4154</c:v>
                </c:pt>
                <c:pt idx="71">
                  <c:v>1.4514</c:v>
                </c:pt>
                <c:pt idx="72">
                  <c:v>1.4870000000000001</c:v>
                </c:pt>
                <c:pt idx="73">
                  <c:v>1.5221</c:v>
                </c:pt>
                <c:pt idx="74">
                  <c:v>1.5566</c:v>
                </c:pt>
                <c:pt idx="75">
                  <c:v>1.5906</c:v>
                </c:pt>
                <c:pt idx="76">
                  <c:v>1.6243000000000001</c:v>
                </c:pt>
                <c:pt idx="77">
                  <c:v>1.6575</c:v>
                </c:pt>
                <c:pt idx="78">
                  <c:v>1.6901999999999999</c:v>
                </c:pt>
                <c:pt idx="79">
                  <c:v>1.7223999999999999</c:v>
                </c:pt>
                <c:pt idx="80">
                  <c:v>1.7543</c:v>
                </c:pt>
                <c:pt idx="81">
                  <c:v>1.786</c:v>
                </c:pt>
                <c:pt idx="82">
                  <c:v>1.8172999999999999</c:v>
                </c:pt>
                <c:pt idx="83">
                  <c:v>1.8484</c:v>
                </c:pt>
                <c:pt idx="84">
                  <c:v>1.8791</c:v>
                </c:pt>
                <c:pt idx="85">
                  <c:v>1.9094</c:v>
                </c:pt>
                <c:pt idx="86">
                  <c:v>1.9393</c:v>
                </c:pt>
                <c:pt idx="87">
                  <c:v>1.9686999999999999</c:v>
                </c:pt>
                <c:pt idx="88">
                  <c:v>1.9977</c:v>
                </c:pt>
                <c:pt idx="89">
                  <c:v>2.0261</c:v>
                </c:pt>
                <c:pt idx="90">
                  <c:v>2.0539999999999998</c:v>
                </c:pt>
                <c:pt idx="91">
                  <c:v>2.0815000000000001</c:v>
                </c:pt>
                <c:pt idx="92">
                  <c:v>2.1084999999999998</c:v>
                </c:pt>
                <c:pt idx="93">
                  <c:v>2.1352000000000002</c:v>
                </c:pt>
                <c:pt idx="94">
                  <c:v>2.1614</c:v>
                </c:pt>
                <c:pt idx="95">
                  <c:v>2.1876000000000002</c:v>
                </c:pt>
                <c:pt idx="96">
                  <c:v>2.2134</c:v>
                </c:pt>
                <c:pt idx="97">
                  <c:v>2.2389000000000001</c:v>
                </c:pt>
                <c:pt idx="98">
                  <c:v>2.2639999999999998</c:v>
                </c:pt>
                <c:pt idx="99">
                  <c:v>2.2885</c:v>
                </c:pt>
                <c:pt idx="100">
                  <c:v>2.3126000000000002</c:v>
                </c:pt>
                <c:pt idx="101">
                  <c:v>2.3658000000000001</c:v>
                </c:pt>
                <c:pt idx="102">
                  <c:v>2.4184000000000001</c:v>
                </c:pt>
                <c:pt idx="103">
                  <c:v>2.4701</c:v>
                </c:pt>
                <c:pt idx="104">
                  <c:v>2.5209999999999999</c:v>
                </c:pt>
                <c:pt idx="105">
                  <c:v>2.5714999999999999</c:v>
                </c:pt>
                <c:pt idx="106">
                  <c:v>2.6217999999999999</c:v>
                </c:pt>
                <c:pt idx="107">
                  <c:v>2.6720999999999999</c:v>
                </c:pt>
                <c:pt idx="108">
                  <c:v>2.7223999999999999</c:v>
                </c:pt>
                <c:pt idx="109">
                  <c:v>2.7728999999999999</c:v>
                </c:pt>
                <c:pt idx="110">
                  <c:v>2.8233999999999999</c:v>
                </c:pt>
                <c:pt idx="111">
                  <c:v>2.8740999999999999</c:v>
                </c:pt>
                <c:pt idx="112">
                  <c:v>2.9247000000000001</c:v>
                </c:pt>
                <c:pt idx="113">
                  <c:v>2.9754</c:v>
                </c:pt>
                <c:pt idx="114">
                  <c:v>3.0259999999999998</c:v>
                </c:pt>
                <c:pt idx="115">
                  <c:v>3.0764999999999998</c:v>
                </c:pt>
                <c:pt idx="116">
                  <c:v>3.1267999999999998</c:v>
                </c:pt>
                <c:pt idx="117">
                  <c:v>3.1768000000000001</c:v>
                </c:pt>
                <c:pt idx="118">
                  <c:v>3.2262</c:v>
                </c:pt>
                <c:pt idx="119">
                  <c:v>3.2749999999999999</c:v>
                </c:pt>
                <c:pt idx="120">
                  <c:v>3.3233999999999999</c:v>
                </c:pt>
                <c:pt idx="121">
                  <c:v>3.3712</c:v>
                </c:pt>
                <c:pt idx="122">
                  <c:v>3.4184000000000001</c:v>
                </c:pt>
                <c:pt idx="123">
                  <c:v>3.4651999999999998</c:v>
                </c:pt>
                <c:pt idx="124">
                  <c:v>3.5116000000000001</c:v>
                </c:pt>
                <c:pt idx="125">
                  <c:v>3.5577000000000001</c:v>
                </c:pt>
                <c:pt idx="126">
                  <c:v>3.6034999999999999</c:v>
                </c:pt>
                <c:pt idx="127">
                  <c:v>3.6488999999999998</c:v>
                </c:pt>
                <c:pt idx="128">
                  <c:v>3.6941000000000002</c:v>
                </c:pt>
                <c:pt idx="129">
                  <c:v>3.7393000000000001</c:v>
                </c:pt>
                <c:pt idx="130">
                  <c:v>3.7839999999999998</c:v>
                </c:pt>
                <c:pt idx="131">
                  <c:v>3.8285</c:v>
                </c:pt>
                <c:pt idx="132">
                  <c:v>3.8727</c:v>
                </c:pt>
                <c:pt idx="133">
                  <c:v>3.9165999999999999</c:v>
                </c:pt>
                <c:pt idx="134">
                  <c:v>3.9599000000000002</c:v>
                </c:pt>
                <c:pt idx="135">
                  <c:v>4.0027999999999997</c:v>
                </c:pt>
                <c:pt idx="136">
                  <c:v>4.0452000000000004</c:v>
                </c:pt>
                <c:pt idx="137">
                  <c:v>4.0872000000000002</c:v>
                </c:pt>
                <c:pt idx="138">
                  <c:v>4.1289999999999996</c:v>
                </c:pt>
                <c:pt idx="139">
                  <c:v>4.1704999999999997</c:v>
                </c:pt>
                <c:pt idx="140">
                  <c:v>4.2118000000000002</c:v>
                </c:pt>
                <c:pt idx="141">
                  <c:v>4.2531999999999996</c:v>
                </c:pt>
                <c:pt idx="142">
                  <c:v>4.2946</c:v>
                </c:pt>
                <c:pt idx="143">
                  <c:v>4.3361000000000001</c:v>
                </c:pt>
                <c:pt idx="144">
                  <c:v>4.3780999999999999</c:v>
                </c:pt>
                <c:pt idx="145">
                  <c:v>4.4203000000000001</c:v>
                </c:pt>
                <c:pt idx="146">
                  <c:v>4.4630000000000001</c:v>
                </c:pt>
                <c:pt idx="147">
                  <c:v>4.5060000000000002</c:v>
                </c:pt>
                <c:pt idx="148">
                  <c:v>4.5488999999999997</c:v>
                </c:pt>
                <c:pt idx="149">
                  <c:v>4.5918999999999999</c:v>
                </c:pt>
                <c:pt idx="150">
                  <c:v>4.6348000000000003</c:v>
                </c:pt>
                <c:pt idx="151">
                  <c:v>4.6776999999999997</c:v>
                </c:pt>
                <c:pt idx="152">
                  <c:v>4.7205000000000004</c:v>
                </c:pt>
                <c:pt idx="153">
                  <c:v>4.7633000000000001</c:v>
                </c:pt>
                <c:pt idx="154">
                  <c:v>4.806</c:v>
                </c:pt>
                <c:pt idx="155">
                  <c:v>4.8483000000000001</c:v>
                </c:pt>
                <c:pt idx="156">
                  <c:v>4.8903999999999996</c:v>
                </c:pt>
                <c:pt idx="157">
                  <c:v>4.9321000000000002</c:v>
                </c:pt>
                <c:pt idx="158">
                  <c:v>4.9733000000000001</c:v>
                </c:pt>
                <c:pt idx="159">
                  <c:v>5.0143000000000004</c:v>
                </c:pt>
                <c:pt idx="160">
                  <c:v>5.0549999999999997</c:v>
                </c:pt>
                <c:pt idx="161">
                  <c:v>5.0955000000000004</c:v>
                </c:pt>
                <c:pt idx="162">
                  <c:v>5.1356000000000002</c:v>
                </c:pt>
                <c:pt idx="163">
                  <c:v>5.1756000000000002</c:v>
                </c:pt>
                <c:pt idx="164">
                  <c:v>5.2153</c:v>
                </c:pt>
                <c:pt idx="165">
                  <c:v>5.2549999999999999</c:v>
                </c:pt>
                <c:pt idx="166">
                  <c:v>5.2942999999999998</c:v>
                </c:pt>
                <c:pt idx="167">
                  <c:v>5.3334000000000001</c:v>
                </c:pt>
                <c:pt idx="168">
                  <c:v>5.3723000000000001</c:v>
                </c:pt>
                <c:pt idx="169">
                  <c:v>5.4109999999999996</c:v>
                </c:pt>
                <c:pt idx="170">
                  <c:v>5.4496000000000002</c:v>
                </c:pt>
                <c:pt idx="171">
                  <c:v>5.4878999999999998</c:v>
                </c:pt>
                <c:pt idx="172">
                  <c:v>5.5258000000000003</c:v>
                </c:pt>
                <c:pt idx="173">
                  <c:v>5.5633999999999997</c:v>
                </c:pt>
                <c:pt idx="174">
                  <c:v>5.6006999999999998</c:v>
                </c:pt>
                <c:pt idx="175">
                  <c:v>5.6379999999999999</c:v>
                </c:pt>
                <c:pt idx="176">
                  <c:v>5.6750999999999996</c:v>
                </c:pt>
                <c:pt idx="177">
                  <c:v>5.7121000000000004</c:v>
                </c:pt>
                <c:pt idx="178">
                  <c:v>5.7492000000000001</c:v>
                </c:pt>
                <c:pt idx="179">
                  <c:v>5.7865000000000002</c:v>
                </c:pt>
                <c:pt idx="180">
                  <c:v>5.8238000000000003</c:v>
                </c:pt>
                <c:pt idx="181">
                  <c:v>5.8613</c:v>
                </c:pt>
                <c:pt idx="182">
                  <c:v>5.899</c:v>
                </c:pt>
                <c:pt idx="183">
                  <c:v>5.9366000000000003</c:v>
                </c:pt>
                <c:pt idx="184">
                  <c:v>5.9741</c:v>
                </c:pt>
                <c:pt idx="185">
                  <c:v>6.0115999999999996</c:v>
                </c:pt>
                <c:pt idx="186">
                  <c:v>6.0488999999999997</c:v>
                </c:pt>
                <c:pt idx="187">
                  <c:v>6.0861000000000001</c:v>
                </c:pt>
                <c:pt idx="188">
                  <c:v>6.1234000000000002</c:v>
                </c:pt>
                <c:pt idx="189">
                  <c:v>6.1608000000000001</c:v>
                </c:pt>
                <c:pt idx="190">
                  <c:v>6.1984000000000004</c:v>
                </c:pt>
                <c:pt idx="191">
                  <c:v>6.2363</c:v>
                </c:pt>
                <c:pt idx="192">
                  <c:v>6.2744999999999997</c:v>
                </c:pt>
                <c:pt idx="193">
                  <c:v>6.3129</c:v>
                </c:pt>
                <c:pt idx="194">
                  <c:v>6.3517000000000001</c:v>
                </c:pt>
                <c:pt idx="195">
                  <c:v>6.391</c:v>
                </c:pt>
                <c:pt idx="196">
                  <c:v>6.4306000000000001</c:v>
                </c:pt>
                <c:pt idx="197">
                  <c:v>6.4705000000000004</c:v>
                </c:pt>
                <c:pt idx="198">
                  <c:v>6.5107999999999997</c:v>
                </c:pt>
                <c:pt idx="199">
                  <c:v>6.5514999999999999</c:v>
                </c:pt>
                <c:pt idx="200">
                  <c:v>6.5922999999999998</c:v>
                </c:pt>
                <c:pt idx="201">
                  <c:v>6.6334999999999997</c:v>
                </c:pt>
                <c:pt idx="202">
                  <c:v>6.6741999999999999</c:v>
                </c:pt>
                <c:pt idx="203">
                  <c:v>6.7145000000000001</c:v>
                </c:pt>
                <c:pt idx="204">
                  <c:v>6.7544000000000004</c:v>
                </c:pt>
                <c:pt idx="205">
                  <c:v>6.7938000000000001</c:v>
                </c:pt>
                <c:pt idx="206">
                  <c:v>6.8327</c:v>
                </c:pt>
                <c:pt idx="207">
                  <c:v>6.8711000000000002</c:v>
                </c:pt>
                <c:pt idx="208">
                  <c:v>6.9089999999999998</c:v>
                </c:pt>
                <c:pt idx="209">
                  <c:v>6.9466000000000001</c:v>
                </c:pt>
                <c:pt idx="210">
                  <c:v>6.9843000000000002</c:v>
                </c:pt>
                <c:pt idx="211">
                  <c:v>7.0220000000000002</c:v>
                </c:pt>
                <c:pt idx="212">
                  <c:v>7.0597000000000003</c:v>
                </c:pt>
                <c:pt idx="213">
                  <c:v>7.0971000000000002</c:v>
                </c:pt>
                <c:pt idx="214">
                  <c:v>7.1342999999999996</c:v>
                </c:pt>
                <c:pt idx="215">
                  <c:v>7.1710000000000003</c:v>
                </c:pt>
                <c:pt idx="216">
                  <c:v>7.2073999999999998</c:v>
                </c:pt>
                <c:pt idx="217">
                  <c:v>7.2434000000000003</c:v>
                </c:pt>
                <c:pt idx="218">
                  <c:v>7.2789000000000001</c:v>
                </c:pt>
                <c:pt idx="219">
                  <c:v>7.3137999999999996</c:v>
                </c:pt>
                <c:pt idx="220">
                  <c:v>7.3483000000000001</c:v>
                </c:pt>
                <c:pt idx="221">
                  <c:v>7.3825000000000003</c:v>
                </c:pt>
                <c:pt idx="222">
                  <c:v>7.4164000000000003</c:v>
                </c:pt>
                <c:pt idx="223">
                  <c:v>7.4499000000000004</c:v>
                </c:pt>
                <c:pt idx="224">
                  <c:v>7.4832999999999998</c:v>
                </c:pt>
                <c:pt idx="225">
                  <c:v>7.5164999999999997</c:v>
                </c:pt>
                <c:pt idx="226">
                  <c:v>7.5494000000000003</c:v>
                </c:pt>
                <c:pt idx="227">
                  <c:v>7.5816999999999997</c:v>
                </c:pt>
                <c:pt idx="228">
                  <c:v>7.6134000000000004</c:v>
                </c:pt>
                <c:pt idx="229">
                  <c:v>7.6444000000000001</c:v>
                </c:pt>
                <c:pt idx="230">
                  <c:v>7.6748000000000003</c:v>
                </c:pt>
                <c:pt idx="231">
                  <c:v>7.7046000000000001</c:v>
                </c:pt>
                <c:pt idx="232">
                  <c:v>7.7336999999999998</c:v>
                </c:pt>
                <c:pt idx="233">
                  <c:v>7.7621000000000002</c:v>
                </c:pt>
                <c:pt idx="234">
                  <c:v>7.7899000000000003</c:v>
                </c:pt>
                <c:pt idx="235">
                  <c:v>7.8170999999999999</c:v>
                </c:pt>
                <c:pt idx="236">
                  <c:v>7.8437999999999999</c:v>
                </c:pt>
                <c:pt idx="237">
                  <c:v>7.8701999999999996</c:v>
                </c:pt>
                <c:pt idx="238">
                  <c:v>7.8962000000000003</c:v>
                </c:pt>
                <c:pt idx="239">
                  <c:v>7.9218000000000002</c:v>
                </c:pt>
                <c:pt idx="240">
                  <c:v>7.9471999999999996</c:v>
                </c:pt>
                <c:pt idx="241">
                  <c:v>7.9725000000000001</c:v>
                </c:pt>
                <c:pt idx="242">
                  <c:v>7.9980000000000002</c:v>
                </c:pt>
                <c:pt idx="243">
                  <c:v>8.0236000000000001</c:v>
                </c:pt>
                <c:pt idx="244">
                  <c:v>8.0490999999999993</c:v>
                </c:pt>
                <c:pt idx="245">
                  <c:v>8.0744000000000007</c:v>
                </c:pt>
                <c:pt idx="246">
                  <c:v>8.0993999999999993</c:v>
                </c:pt>
                <c:pt idx="247">
                  <c:v>8.1241000000000003</c:v>
                </c:pt>
                <c:pt idx="248">
                  <c:v>8.1485000000000003</c:v>
                </c:pt>
                <c:pt idx="249">
                  <c:v>8.1729000000000003</c:v>
                </c:pt>
                <c:pt idx="250">
                  <c:v>8.1971000000000007</c:v>
                </c:pt>
                <c:pt idx="251">
                  <c:v>8.2207000000000008</c:v>
                </c:pt>
                <c:pt idx="252">
                  <c:v>8.2438000000000002</c:v>
                </c:pt>
                <c:pt idx="253">
                  <c:v>8.2665000000000006</c:v>
                </c:pt>
                <c:pt idx="254">
                  <c:v>8.2887000000000004</c:v>
                </c:pt>
                <c:pt idx="255">
                  <c:v>8.3106000000000009</c:v>
                </c:pt>
                <c:pt idx="256">
                  <c:v>8.3322000000000003</c:v>
                </c:pt>
                <c:pt idx="257">
                  <c:v>8.3537999999999997</c:v>
                </c:pt>
                <c:pt idx="258">
                  <c:v>8.3754000000000008</c:v>
                </c:pt>
                <c:pt idx="259">
                  <c:v>8.3969000000000005</c:v>
                </c:pt>
                <c:pt idx="260">
                  <c:v>8.4185999999999996</c:v>
                </c:pt>
                <c:pt idx="261">
                  <c:v>8.4403000000000006</c:v>
                </c:pt>
                <c:pt idx="262">
                  <c:v>8.4619999999999997</c:v>
                </c:pt>
                <c:pt idx="263">
                  <c:v>8.4837000000000007</c:v>
                </c:pt>
                <c:pt idx="264">
                  <c:v>8.5051000000000005</c:v>
                </c:pt>
                <c:pt idx="265">
                  <c:v>8.5264000000000006</c:v>
                </c:pt>
                <c:pt idx="266">
                  <c:v>8.5477000000000007</c:v>
                </c:pt>
                <c:pt idx="267">
                  <c:v>8.5690000000000008</c:v>
                </c:pt>
                <c:pt idx="268">
                  <c:v>8.5901999999999994</c:v>
                </c:pt>
                <c:pt idx="269">
                  <c:v>8.6112000000000002</c:v>
                </c:pt>
                <c:pt idx="270">
                  <c:v>8.6321999999999992</c:v>
                </c:pt>
                <c:pt idx="271">
                  <c:v>8.6534999999999993</c:v>
                </c:pt>
                <c:pt idx="272">
                  <c:v>8.6750000000000007</c:v>
                </c:pt>
                <c:pt idx="273">
                  <c:v>8.6969999999999992</c:v>
                </c:pt>
                <c:pt idx="274">
                  <c:v>8.7195</c:v>
                </c:pt>
                <c:pt idx="275">
                  <c:v>8.7428000000000008</c:v>
                </c:pt>
                <c:pt idx="276">
                  <c:v>8.7667000000000002</c:v>
                </c:pt>
                <c:pt idx="277">
                  <c:v>8.7912999999999997</c:v>
                </c:pt>
                <c:pt idx="278">
                  <c:v>8.8167000000000009</c:v>
                </c:pt>
                <c:pt idx="279">
                  <c:v>8.8430999999999997</c:v>
                </c:pt>
                <c:pt idx="280">
                  <c:v>8.8704999999999998</c:v>
                </c:pt>
                <c:pt idx="281">
                  <c:v>8.8987999999999996</c:v>
                </c:pt>
                <c:pt idx="282">
                  <c:v>8.9278999999999993</c:v>
                </c:pt>
                <c:pt idx="283">
                  <c:v>8.9579000000000004</c:v>
                </c:pt>
                <c:pt idx="284">
                  <c:v>8.9886999999999997</c:v>
                </c:pt>
                <c:pt idx="285">
                  <c:v>9.0205000000000002</c:v>
                </c:pt>
                <c:pt idx="286">
                  <c:v>9.0533999999999999</c:v>
                </c:pt>
                <c:pt idx="287">
                  <c:v>9.0875000000000004</c:v>
                </c:pt>
                <c:pt idx="288">
                  <c:v>9.1227</c:v>
                </c:pt>
                <c:pt idx="289">
                  <c:v>9.1591000000000005</c:v>
                </c:pt>
                <c:pt idx="290">
                  <c:v>9.1966999999999999</c:v>
                </c:pt>
                <c:pt idx="291">
                  <c:v>9.2356999999999996</c:v>
                </c:pt>
                <c:pt idx="292">
                  <c:v>9.2758000000000003</c:v>
                </c:pt>
                <c:pt idx="293">
                  <c:v>9.3170999999999999</c:v>
                </c:pt>
                <c:pt idx="294">
                  <c:v>9.3595000000000006</c:v>
                </c:pt>
                <c:pt idx="295">
                  <c:v>9.4031000000000002</c:v>
                </c:pt>
                <c:pt idx="296">
                  <c:v>9.4475999999999996</c:v>
                </c:pt>
                <c:pt idx="297">
                  <c:v>9.4930000000000003</c:v>
                </c:pt>
                <c:pt idx="298">
                  <c:v>9.5397999999999996</c:v>
                </c:pt>
                <c:pt idx="299">
                  <c:v>9.5881000000000007</c:v>
                </c:pt>
                <c:pt idx="300">
                  <c:v>9.6380999999999997</c:v>
                </c:pt>
                <c:pt idx="301">
                  <c:v>9.6897000000000002</c:v>
                </c:pt>
                <c:pt idx="302">
                  <c:v>9.7425999999999995</c:v>
                </c:pt>
                <c:pt idx="303">
                  <c:v>9.7970000000000006</c:v>
                </c:pt>
                <c:pt idx="304">
                  <c:v>9.8531999999999993</c:v>
                </c:pt>
                <c:pt idx="305">
                  <c:v>9.9111999999999991</c:v>
                </c:pt>
                <c:pt idx="306">
                  <c:v>9.9708000000000006</c:v>
                </c:pt>
                <c:pt idx="307">
                  <c:v>10.0318</c:v>
                </c:pt>
                <c:pt idx="308">
                  <c:v>10.0938</c:v>
                </c:pt>
                <c:pt idx="309">
                  <c:v>10.157</c:v>
                </c:pt>
                <c:pt idx="310">
                  <c:v>10.2211</c:v>
                </c:pt>
                <c:pt idx="311">
                  <c:v>10.286099999999999</c:v>
                </c:pt>
                <c:pt idx="312">
                  <c:v>10.351900000000001</c:v>
                </c:pt>
                <c:pt idx="313">
                  <c:v>10.418900000000001</c:v>
                </c:pt>
                <c:pt idx="314">
                  <c:v>10.4869</c:v>
                </c:pt>
                <c:pt idx="315">
                  <c:v>10.555999999999999</c:v>
                </c:pt>
                <c:pt idx="316">
                  <c:v>10.626200000000001</c:v>
                </c:pt>
                <c:pt idx="317">
                  <c:v>10.697800000000001</c:v>
                </c:pt>
                <c:pt idx="318">
                  <c:v>10.770899999999999</c:v>
                </c:pt>
                <c:pt idx="319">
                  <c:v>10.845599999999999</c:v>
                </c:pt>
                <c:pt idx="320">
                  <c:v>10.9223</c:v>
                </c:pt>
                <c:pt idx="321">
                  <c:v>11.000500000000001</c:v>
                </c:pt>
                <c:pt idx="322">
                  <c:v>11.080299999999999</c:v>
                </c:pt>
                <c:pt idx="323">
                  <c:v>11.1617</c:v>
                </c:pt>
                <c:pt idx="324">
                  <c:v>11.2447</c:v>
                </c:pt>
                <c:pt idx="325">
                  <c:v>11.3291</c:v>
                </c:pt>
                <c:pt idx="326">
                  <c:v>11.4152</c:v>
                </c:pt>
                <c:pt idx="327">
                  <c:v>11.502700000000001</c:v>
                </c:pt>
                <c:pt idx="328">
                  <c:v>11.591699999999999</c:v>
                </c:pt>
                <c:pt idx="329">
                  <c:v>11.6821</c:v>
                </c:pt>
                <c:pt idx="330">
                  <c:v>11.7737</c:v>
                </c:pt>
                <c:pt idx="331">
                  <c:v>11.8665</c:v>
                </c:pt>
                <c:pt idx="332">
                  <c:v>11.9605</c:v>
                </c:pt>
                <c:pt idx="333">
                  <c:v>12.055400000000001</c:v>
                </c:pt>
                <c:pt idx="334">
                  <c:v>12.151400000000001</c:v>
                </c:pt>
                <c:pt idx="335">
                  <c:v>12.248699999999999</c:v>
                </c:pt>
                <c:pt idx="336">
                  <c:v>12.347300000000001</c:v>
                </c:pt>
                <c:pt idx="337">
                  <c:v>12.4472</c:v>
                </c:pt>
                <c:pt idx="338">
                  <c:v>12.548400000000001</c:v>
                </c:pt>
                <c:pt idx="339">
                  <c:v>12.650700000000001</c:v>
                </c:pt>
                <c:pt idx="340">
                  <c:v>12.754200000000001</c:v>
                </c:pt>
                <c:pt idx="341">
                  <c:v>12.8589</c:v>
                </c:pt>
                <c:pt idx="342">
                  <c:v>12.964399999999999</c:v>
                </c:pt>
                <c:pt idx="343">
                  <c:v>13.0707</c:v>
                </c:pt>
                <c:pt idx="344">
                  <c:v>13.1778</c:v>
                </c:pt>
                <c:pt idx="345">
                  <c:v>13.285299999999999</c:v>
                </c:pt>
                <c:pt idx="346">
                  <c:v>13.3933</c:v>
                </c:pt>
                <c:pt idx="347">
                  <c:v>13.5016</c:v>
                </c:pt>
                <c:pt idx="348">
                  <c:v>13.6104</c:v>
                </c:pt>
                <c:pt idx="349">
                  <c:v>13.719799999999999</c:v>
                </c:pt>
                <c:pt idx="350">
                  <c:v>13.8301</c:v>
                </c:pt>
                <c:pt idx="351">
                  <c:v>13.9411</c:v>
                </c:pt>
                <c:pt idx="352">
                  <c:v>14.053000000000001</c:v>
                </c:pt>
                <c:pt idx="353">
                  <c:v>14.1655</c:v>
                </c:pt>
                <c:pt idx="354">
                  <c:v>14.278700000000001</c:v>
                </c:pt>
                <c:pt idx="355">
                  <c:v>14.393000000000001</c:v>
                </c:pt>
                <c:pt idx="356">
                  <c:v>14.5084</c:v>
                </c:pt>
                <c:pt idx="357">
                  <c:v>14.6252</c:v>
                </c:pt>
                <c:pt idx="358">
                  <c:v>14.743399999999999</c:v>
                </c:pt>
                <c:pt idx="359">
                  <c:v>14.863099999999999</c:v>
                </c:pt>
                <c:pt idx="360">
                  <c:v>14.9842</c:v>
                </c:pt>
                <c:pt idx="361">
                  <c:v>15.1067</c:v>
                </c:pt>
                <c:pt idx="362">
                  <c:v>15.2303</c:v>
                </c:pt>
                <c:pt idx="363">
                  <c:v>15.355</c:v>
                </c:pt>
                <c:pt idx="364">
                  <c:v>15.4809</c:v>
                </c:pt>
                <c:pt idx="365">
                  <c:v>15.607900000000001</c:v>
                </c:pt>
                <c:pt idx="366">
                  <c:v>15.7357</c:v>
                </c:pt>
                <c:pt idx="367">
                  <c:v>15.864599999999999</c:v>
                </c:pt>
                <c:pt idx="368">
                  <c:v>15.994400000000001</c:v>
                </c:pt>
                <c:pt idx="369">
                  <c:v>16.1251</c:v>
                </c:pt>
                <c:pt idx="370">
                  <c:v>16.256799999999998</c:v>
                </c:pt>
                <c:pt idx="371">
                  <c:v>16.389399999999998</c:v>
                </c:pt>
                <c:pt idx="372">
                  <c:v>16.523</c:v>
                </c:pt>
                <c:pt idx="373">
                  <c:v>16.657800000000002</c:v>
                </c:pt>
                <c:pt idx="374">
                  <c:v>16.793700000000001</c:v>
                </c:pt>
                <c:pt idx="375">
                  <c:v>16.930599999999998</c:v>
                </c:pt>
                <c:pt idx="376">
                  <c:v>17.068899999999999</c:v>
                </c:pt>
                <c:pt idx="377">
                  <c:v>17.208200000000001</c:v>
                </c:pt>
                <c:pt idx="378">
                  <c:v>17.348600000000001</c:v>
                </c:pt>
                <c:pt idx="379">
                  <c:v>17.489999999999998</c:v>
                </c:pt>
                <c:pt idx="380">
                  <c:v>17.632100000000001</c:v>
                </c:pt>
                <c:pt idx="381">
                  <c:v>17.775099999999998</c:v>
                </c:pt>
                <c:pt idx="382">
                  <c:v>17.919</c:v>
                </c:pt>
                <c:pt idx="383">
                  <c:v>18.0639</c:v>
                </c:pt>
                <c:pt idx="384">
                  <c:v>18.209800000000001</c:v>
                </c:pt>
                <c:pt idx="385">
                  <c:v>18.357099999999999</c:v>
                </c:pt>
                <c:pt idx="386">
                  <c:v>18.505500000000001</c:v>
                </c:pt>
                <c:pt idx="387">
                  <c:v>18.655200000000001</c:v>
                </c:pt>
                <c:pt idx="388">
                  <c:v>18.806100000000001</c:v>
                </c:pt>
                <c:pt idx="389">
                  <c:v>18.957899999999999</c:v>
                </c:pt>
                <c:pt idx="390">
                  <c:v>19.110700000000001</c:v>
                </c:pt>
                <c:pt idx="391">
                  <c:v>19.264099999999999</c:v>
                </c:pt>
                <c:pt idx="392">
                  <c:v>19.418099999999999</c:v>
                </c:pt>
                <c:pt idx="393">
                  <c:v>19.572700000000001</c:v>
                </c:pt>
                <c:pt idx="394">
                  <c:v>19.727699999999999</c:v>
                </c:pt>
                <c:pt idx="395">
                  <c:v>19.882999999999999</c:v>
                </c:pt>
                <c:pt idx="396">
                  <c:v>20.038399999999999</c:v>
                </c:pt>
                <c:pt idx="397">
                  <c:v>20.193999999999999</c:v>
                </c:pt>
                <c:pt idx="398">
                  <c:v>20.350000000000001</c:v>
                </c:pt>
                <c:pt idx="399">
                  <c:v>20.506499999999999</c:v>
                </c:pt>
                <c:pt idx="400">
                  <c:v>20.6633</c:v>
                </c:pt>
                <c:pt idx="401">
                  <c:v>20.820699999999999</c:v>
                </c:pt>
                <c:pt idx="402">
                  <c:v>20.9785</c:v>
                </c:pt>
                <c:pt idx="403">
                  <c:v>21.136900000000001</c:v>
                </c:pt>
                <c:pt idx="404">
                  <c:v>21.2958</c:v>
                </c:pt>
                <c:pt idx="405">
                  <c:v>21.455400000000001</c:v>
                </c:pt>
                <c:pt idx="406">
                  <c:v>21.6159</c:v>
                </c:pt>
                <c:pt idx="407">
                  <c:v>21.7773</c:v>
                </c:pt>
                <c:pt idx="408">
                  <c:v>21.939599999999999</c:v>
                </c:pt>
                <c:pt idx="409">
                  <c:v>22.102599999999999</c:v>
                </c:pt>
                <c:pt idx="410">
                  <c:v>22.266100000000002</c:v>
                </c:pt>
                <c:pt idx="411">
                  <c:v>22.4299</c:v>
                </c:pt>
                <c:pt idx="412">
                  <c:v>22.593900000000001</c:v>
                </c:pt>
                <c:pt idx="413">
                  <c:v>22.758400000000002</c:v>
                </c:pt>
                <c:pt idx="414">
                  <c:v>22.923500000000001</c:v>
                </c:pt>
                <c:pt idx="415">
                  <c:v>23.088899999999999</c:v>
                </c:pt>
                <c:pt idx="416">
                  <c:v>23.2547</c:v>
                </c:pt>
                <c:pt idx="417">
                  <c:v>23.4209</c:v>
                </c:pt>
                <c:pt idx="418">
                  <c:v>23.587700000000002</c:v>
                </c:pt>
                <c:pt idx="419">
                  <c:v>23.754999999999999</c:v>
                </c:pt>
                <c:pt idx="420">
                  <c:v>23.922899999999998</c:v>
                </c:pt>
                <c:pt idx="421">
                  <c:v>24.091200000000001</c:v>
                </c:pt>
                <c:pt idx="422">
                  <c:v>24.259899999999998</c:v>
                </c:pt>
                <c:pt idx="423">
                  <c:v>24.428799999999999</c:v>
                </c:pt>
                <c:pt idx="424">
                  <c:v>24.597999999999999</c:v>
                </c:pt>
                <c:pt idx="425">
                  <c:v>24.767499999999998</c:v>
                </c:pt>
                <c:pt idx="426">
                  <c:v>24.937200000000001</c:v>
                </c:pt>
                <c:pt idx="427">
                  <c:v>25.107299999999999</c:v>
                </c:pt>
                <c:pt idx="428">
                  <c:v>25.277899999999999</c:v>
                </c:pt>
                <c:pt idx="429">
                  <c:v>25.4495</c:v>
                </c:pt>
                <c:pt idx="430">
                  <c:v>25.621700000000001</c:v>
                </c:pt>
                <c:pt idx="431">
                  <c:v>25.794899999999998</c:v>
                </c:pt>
                <c:pt idx="432">
                  <c:v>25.969000000000001</c:v>
                </c:pt>
                <c:pt idx="433">
                  <c:v>26.144100000000002</c:v>
                </c:pt>
                <c:pt idx="434">
                  <c:v>26.3203</c:v>
                </c:pt>
                <c:pt idx="435">
                  <c:v>26.497599999999998</c:v>
                </c:pt>
                <c:pt idx="436">
                  <c:v>26.675999999999998</c:v>
                </c:pt>
                <c:pt idx="437">
                  <c:v>26.8553</c:v>
                </c:pt>
                <c:pt idx="438">
                  <c:v>27.0352</c:v>
                </c:pt>
                <c:pt idx="439">
                  <c:v>27.216100000000001</c:v>
                </c:pt>
                <c:pt idx="440">
                  <c:v>27.398099999999999</c:v>
                </c:pt>
                <c:pt idx="441">
                  <c:v>27.581</c:v>
                </c:pt>
                <c:pt idx="442">
                  <c:v>27.764800000000001</c:v>
                </c:pt>
                <c:pt idx="443">
                  <c:v>27.949200000000001</c:v>
                </c:pt>
                <c:pt idx="444">
                  <c:v>28.1342</c:v>
                </c:pt>
                <c:pt idx="445">
                  <c:v>28.3202</c:v>
                </c:pt>
                <c:pt idx="446">
                  <c:v>28.506900000000002</c:v>
                </c:pt>
                <c:pt idx="447">
                  <c:v>28.694400000000002</c:v>
                </c:pt>
                <c:pt idx="448">
                  <c:v>28.8826</c:v>
                </c:pt>
                <c:pt idx="449">
                  <c:v>29.071400000000001</c:v>
                </c:pt>
                <c:pt idx="450">
                  <c:v>29.2606</c:v>
                </c:pt>
                <c:pt idx="451">
                  <c:v>29.450199999999999</c:v>
                </c:pt>
                <c:pt idx="452">
                  <c:v>29.640599999999999</c:v>
                </c:pt>
                <c:pt idx="453">
                  <c:v>29.831600000000002</c:v>
                </c:pt>
                <c:pt idx="454">
                  <c:v>30.023599999999998</c:v>
                </c:pt>
                <c:pt idx="455">
                  <c:v>30.216200000000001</c:v>
                </c:pt>
                <c:pt idx="456">
                  <c:v>30.409500000000001</c:v>
                </c:pt>
                <c:pt idx="457">
                  <c:v>30.603400000000001</c:v>
                </c:pt>
                <c:pt idx="458">
                  <c:v>30.797599999999999</c:v>
                </c:pt>
                <c:pt idx="459">
                  <c:v>30.992000000000001</c:v>
                </c:pt>
                <c:pt idx="460">
                  <c:v>31.186699999999998</c:v>
                </c:pt>
                <c:pt idx="461">
                  <c:v>31.381499999999999</c:v>
                </c:pt>
                <c:pt idx="462">
                  <c:v>31.5764</c:v>
                </c:pt>
                <c:pt idx="463">
                  <c:v>31.771699999999999</c:v>
                </c:pt>
                <c:pt idx="464">
                  <c:v>31.967600000000001</c:v>
                </c:pt>
                <c:pt idx="465">
                  <c:v>32.164099999999998</c:v>
                </c:pt>
                <c:pt idx="466">
                  <c:v>32.3611</c:v>
                </c:pt>
                <c:pt idx="467">
                  <c:v>32.558300000000003</c:v>
                </c:pt>
                <c:pt idx="468">
                  <c:v>32.756100000000004</c:v>
                </c:pt>
                <c:pt idx="469">
                  <c:v>32.9544</c:v>
                </c:pt>
                <c:pt idx="470">
                  <c:v>33.153500000000001</c:v>
                </c:pt>
                <c:pt idx="471">
                  <c:v>33.353099999999998</c:v>
                </c:pt>
                <c:pt idx="472">
                  <c:v>33.553100000000001</c:v>
                </c:pt>
                <c:pt idx="473">
                  <c:v>33.753399999999999</c:v>
                </c:pt>
                <c:pt idx="474">
                  <c:v>33.953899999999997</c:v>
                </c:pt>
                <c:pt idx="475">
                  <c:v>34.154200000000003</c:v>
                </c:pt>
                <c:pt idx="476">
                  <c:v>34.354199999999999</c:v>
                </c:pt>
                <c:pt idx="477">
                  <c:v>34.553899999999999</c:v>
                </c:pt>
                <c:pt idx="478">
                  <c:v>34.753</c:v>
                </c:pt>
                <c:pt idx="479">
                  <c:v>34.951300000000003</c:v>
                </c:pt>
                <c:pt idx="480">
                  <c:v>35.148699999999998</c:v>
                </c:pt>
                <c:pt idx="481">
                  <c:v>35.344999999999999</c:v>
                </c:pt>
                <c:pt idx="482">
                  <c:v>35.540300000000002</c:v>
                </c:pt>
                <c:pt idx="483">
                  <c:v>35.734499999999997</c:v>
                </c:pt>
                <c:pt idx="484">
                  <c:v>35.927500000000002</c:v>
                </c:pt>
                <c:pt idx="485">
                  <c:v>36.119399999999999</c:v>
                </c:pt>
                <c:pt idx="486">
                  <c:v>36.309899999999999</c:v>
                </c:pt>
                <c:pt idx="487">
                  <c:v>36.499000000000002</c:v>
                </c:pt>
                <c:pt idx="488">
                  <c:v>36.686799999999998</c:v>
                </c:pt>
                <c:pt idx="489">
                  <c:v>36.8733</c:v>
                </c:pt>
                <c:pt idx="490">
                  <c:v>37.058599999999998</c:v>
                </c:pt>
                <c:pt idx="491">
                  <c:v>37.2425</c:v>
                </c:pt>
                <c:pt idx="492">
                  <c:v>37.424700000000001</c:v>
                </c:pt>
                <c:pt idx="493">
                  <c:v>37.605499999999999</c:v>
                </c:pt>
                <c:pt idx="494">
                  <c:v>37.784799999999997</c:v>
                </c:pt>
                <c:pt idx="495">
                  <c:v>37.962600000000002</c:v>
                </c:pt>
                <c:pt idx="496">
                  <c:v>38.138800000000003</c:v>
                </c:pt>
                <c:pt idx="497">
                  <c:v>38.313400000000001</c:v>
                </c:pt>
                <c:pt idx="498">
                  <c:v>38.486499999999999</c:v>
                </c:pt>
                <c:pt idx="499">
                  <c:v>38.657600000000002</c:v>
                </c:pt>
                <c:pt idx="500">
                  <c:v>38.826799999999999</c:v>
                </c:pt>
                <c:pt idx="501">
                  <c:v>38.994</c:v>
                </c:pt>
                <c:pt idx="502">
                  <c:v>39.159100000000002</c:v>
                </c:pt>
                <c:pt idx="503">
                  <c:v>39.322299999999998</c:v>
                </c:pt>
                <c:pt idx="504">
                  <c:v>39.483699999999999</c:v>
                </c:pt>
                <c:pt idx="505">
                  <c:v>39.642899999999997</c:v>
                </c:pt>
                <c:pt idx="506">
                  <c:v>39.799799999999998</c:v>
                </c:pt>
                <c:pt idx="507">
                  <c:v>39.954500000000003</c:v>
                </c:pt>
                <c:pt idx="508">
                  <c:v>40.107399999999998</c:v>
                </c:pt>
                <c:pt idx="509">
                  <c:v>40.258400000000002</c:v>
                </c:pt>
                <c:pt idx="510">
                  <c:v>40.407600000000002</c:v>
                </c:pt>
                <c:pt idx="511">
                  <c:v>40.555100000000003</c:v>
                </c:pt>
                <c:pt idx="512">
                  <c:v>40.701000000000001</c:v>
                </c:pt>
                <c:pt idx="513">
                  <c:v>40.845399999999998</c:v>
                </c:pt>
                <c:pt idx="514">
                  <c:v>40.988</c:v>
                </c:pt>
                <c:pt idx="515">
                  <c:v>41.128900000000002</c:v>
                </c:pt>
                <c:pt idx="516">
                  <c:v>41.267800000000001</c:v>
                </c:pt>
                <c:pt idx="517">
                  <c:v>41.405000000000001</c:v>
                </c:pt>
                <c:pt idx="518">
                  <c:v>41.540300000000002</c:v>
                </c:pt>
                <c:pt idx="519">
                  <c:v>41.673299999999998</c:v>
                </c:pt>
                <c:pt idx="520">
                  <c:v>41.804299999999998</c:v>
                </c:pt>
                <c:pt idx="521">
                  <c:v>41.932699999999997</c:v>
                </c:pt>
                <c:pt idx="522">
                  <c:v>42.059100000000001</c:v>
                </c:pt>
                <c:pt idx="523">
                  <c:v>42.183399999999999</c:v>
                </c:pt>
                <c:pt idx="524">
                  <c:v>42.305700000000002</c:v>
                </c:pt>
                <c:pt idx="525">
                  <c:v>42.425899999999999</c:v>
                </c:pt>
                <c:pt idx="526">
                  <c:v>42.543900000000001</c:v>
                </c:pt>
                <c:pt idx="527">
                  <c:v>42.659700000000001</c:v>
                </c:pt>
                <c:pt idx="528">
                  <c:v>42.773400000000002</c:v>
                </c:pt>
                <c:pt idx="529">
                  <c:v>42.884599999999999</c:v>
                </c:pt>
                <c:pt idx="530">
                  <c:v>42.993600000000001</c:v>
                </c:pt>
                <c:pt idx="531">
                  <c:v>43.100200000000001</c:v>
                </c:pt>
                <c:pt idx="532">
                  <c:v>43.204500000000003</c:v>
                </c:pt>
                <c:pt idx="533">
                  <c:v>43.306600000000003</c:v>
                </c:pt>
                <c:pt idx="534">
                  <c:v>43.406500000000001</c:v>
                </c:pt>
                <c:pt idx="535">
                  <c:v>43.504199999999997</c:v>
                </c:pt>
                <c:pt idx="536">
                  <c:v>43.599699999999999</c:v>
                </c:pt>
                <c:pt idx="537">
                  <c:v>43.692900000000002</c:v>
                </c:pt>
                <c:pt idx="538">
                  <c:v>43.783799999999999</c:v>
                </c:pt>
                <c:pt idx="539">
                  <c:v>43.872399999999999</c:v>
                </c:pt>
                <c:pt idx="540">
                  <c:v>43.9587</c:v>
                </c:pt>
                <c:pt idx="541">
                  <c:v>44.042499999999997</c:v>
                </c:pt>
                <c:pt idx="542">
                  <c:v>44.124099999999999</c:v>
                </c:pt>
                <c:pt idx="543">
                  <c:v>44.203499999999998</c:v>
                </c:pt>
                <c:pt idx="544">
                  <c:v>44.280799999999999</c:v>
                </c:pt>
                <c:pt idx="545">
                  <c:v>44.356000000000002</c:v>
                </c:pt>
                <c:pt idx="546">
                  <c:v>44.429400000000001</c:v>
                </c:pt>
                <c:pt idx="547">
                  <c:v>44.500799999999998</c:v>
                </c:pt>
                <c:pt idx="548">
                  <c:v>44.570500000000003</c:v>
                </c:pt>
                <c:pt idx="549">
                  <c:v>44.638399999999997</c:v>
                </c:pt>
                <c:pt idx="550">
                  <c:v>44.7044</c:v>
                </c:pt>
                <c:pt idx="551">
                  <c:v>44.768300000000004</c:v>
                </c:pt>
                <c:pt idx="552">
                  <c:v>44.830199999999998</c:v>
                </c:pt>
                <c:pt idx="553">
                  <c:v>44.890099999999997</c:v>
                </c:pt>
                <c:pt idx="554">
                  <c:v>44.948099999999997</c:v>
                </c:pt>
                <c:pt idx="555">
                  <c:v>45.003999999999998</c:v>
                </c:pt>
                <c:pt idx="556">
                  <c:v>45.057600000000001</c:v>
                </c:pt>
                <c:pt idx="557">
                  <c:v>45.108699999999999</c:v>
                </c:pt>
                <c:pt idx="558">
                  <c:v>45.157200000000003</c:v>
                </c:pt>
                <c:pt idx="559">
                  <c:v>45.2029</c:v>
                </c:pt>
                <c:pt idx="560">
                  <c:v>45.246000000000002</c:v>
                </c:pt>
                <c:pt idx="561">
                  <c:v>45.286299999999997</c:v>
                </c:pt>
                <c:pt idx="562">
                  <c:v>45.323900000000002</c:v>
                </c:pt>
                <c:pt idx="563">
                  <c:v>45.359099999999998</c:v>
                </c:pt>
                <c:pt idx="564">
                  <c:v>45.391800000000003</c:v>
                </c:pt>
                <c:pt idx="565">
                  <c:v>45.421999999999997</c:v>
                </c:pt>
                <c:pt idx="566">
                  <c:v>45.449599999999997</c:v>
                </c:pt>
                <c:pt idx="567">
                  <c:v>45.474899999999998</c:v>
                </c:pt>
                <c:pt idx="568">
                  <c:v>45.497900000000001</c:v>
                </c:pt>
                <c:pt idx="569">
                  <c:v>45.518700000000003</c:v>
                </c:pt>
                <c:pt idx="570">
                  <c:v>45.537199999999999</c:v>
                </c:pt>
                <c:pt idx="571">
                  <c:v>45.5535</c:v>
                </c:pt>
                <c:pt idx="572">
                  <c:v>45.567599999999999</c:v>
                </c:pt>
                <c:pt idx="573">
                  <c:v>45.5794</c:v>
                </c:pt>
                <c:pt idx="574">
                  <c:v>45.588900000000002</c:v>
                </c:pt>
                <c:pt idx="575">
                  <c:v>45.596200000000003</c:v>
                </c:pt>
                <c:pt idx="576">
                  <c:v>45.601199999999999</c:v>
                </c:pt>
                <c:pt idx="577">
                  <c:v>45.6036</c:v>
                </c:pt>
                <c:pt idx="578">
                  <c:v>45.6036</c:v>
                </c:pt>
                <c:pt idx="579">
                  <c:v>45.600999999999999</c:v>
                </c:pt>
                <c:pt idx="580">
                  <c:v>45.595799999999997</c:v>
                </c:pt>
                <c:pt idx="581">
                  <c:v>45.588200000000001</c:v>
                </c:pt>
                <c:pt idx="582">
                  <c:v>45.578099999999999</c:v>
                </c:pt>
                <c:pt idx="583">
                  <c:v>45.565399999999997</c:v>
                </c:pt>
                <c:pt idx="584">
                  <c:v>45.549799999999998</c:v>
                </c:pt>
                <c:pt idx="585">
                  <c:v>45.531500000000001</c:v>
                </c:pt>
                <c:pt idx="586">
                  <c:v>45.510199999999998</c:v>
                </c:pt>
                <c:pt idx="587">
                  <c:v>45.485900000000001</c:v>
                </c:pt>
                <c:pt idx="588">
                  <c:v>45.458500000000001</c:v>
                </c:pt>
                <c:pt idx="589">
                  <c:v>45.4283</c:v>
                </c:pt>
                <c:pt idx="590">
                  <c:v>45.395400000000002</c:v>
                </c:pt>
                <c:pt idx="591">
                  <c:v>45.359499999999997</c:v>
                </c:pt>
                <c:pt idx="592">
                  <c:v>45.321199999999997</c:v>
                </c:pt>
                <c:pt idx="593">
                  <c:v>45.280299999999997</c:v>
                </c:pt>
                <c:pt idx="594">
                  <c:v>45.237000000000002</c:v>
                </c:pt>
                <c:pt idx="595">
                  <c:v>45.191600000000001</c:v>
                </c:pt>
                <c:pt idx="596">
                  <c:v>45.144100000000002</c:v>
                </c:pt>
                <c:pt idx="597">
                  <c:v>45.0944</c:v>
                </c:pt>
                <c:pt idx="598">
                  <c:v>45.0426</c:v>
                </c:pt>
                <c:pt idx="599">
                  <c:v>44.988399999999999</c:v>
                </c:pt>
                <c:pt idx="600">
                  <c:v>44.931699999999999</c:v>
                </c:pt>
                <c:pt idx="601">
                  <c:v>44.872399999999999</c:v>
                </c:pt>
                <c:pt idx="602">
                  <c:v>44.810499999999998</c:v>
                </c:pt>
                <c:pt idx="603">
                  <c:v>44.746099999999998</c:v>
                </c:pt>
                <c:pt idx="604">
                  <c:v>44.678800000000003</c:v>
                </c:pt>
                <c:pt idx="605">
                  <c:v>44.608899999999998</c:v>
                </c:pt>
                <c:pt idx="606">
                  <c:v>44.535899999999998</c:v>
                </c:pt>
                <c:pt idx="607">
                  <c:v>44.459800000000001</c:v>
                </c:pt>
                <c:pt idx="608">
                  <c:v>44.380499999999998</c:v>
                </c:pt>
                <c:pt idx="609">
                  <c:v>44.298099999999998</c:v>
                </c:pt>
                <c:pt idx="610">
                  <c:v>44.212600000000002</c:v>
                </c:pt>
                <c:pt idx="611">
                  <c:v>44.124200000000002</c:v>
                </c:pt>
                <c:pt idx="612">
                  <c:v>44.033200000000001</c:v>
                </c:pt>
                <c:pt idx="613">
                  <c:v>43.939700000000002</c:v>
                </c:pt>
                <c:pt idx="614">
                  <c:v>43.843699999999998</c:v>
                </c:pt>
                <c:pt idx="615">
                  <c:v>43.745399999999997</c:v>
                </c:pt>
                <c:pt idx="616">
                  <c:v>43.6449</c:v>
                </c:pt>
                <c:pt idx="617">
                  <c:v>43.5426</c:v>
                </c:pt>
                <c:pt idx="618">
                  <c:v>43.438200000000002</c:v>
                </c:pt>
                <c:pt idx="619">
                  <c:v>43.331800000000001</c:v>
                </c:pt>
                <c:pt idx="620">
                  <c:v>43.223100000000002</c:v>
                </c:pt>
                <c:pt idx="621">
                  <c:v>43.112499999999997</c:v>
                </c:pt>
                <c:pt idx="622">
                  <c:v>42.9998</c:v>
                </c:pt>
                <c:pt idx="623">
                  <c:v>42.885199999999998</c:v>
                </c:pt>
                <c:pt idx="624">
                  <c:v>42.768900000000002</c:v>
                </c:pt>
                <c:pt idx="625">
                  <c:v>42.650599999999997</c:v>
                </c:pt>
                <c:pt idx="626">
                  <c:v>42.5304</c:v>
                </c:pt>
                <c:pt idx="627">
                  <c:v>42.408299999999997</c:v>
                </c:pt>
                <c:pt idx="628">
                  <c:v>42.284199999999998</c:v>
                </c:pt>
                <c:pt idx="629">
                  <c:v>42.157899999999998</c:v>
                </c:pt>
                <c:pt idx="630">
                  <c:v>42.029200000000003</c:v>
                </c:pt>
                <c:pt idx="631">
                  <c:v>41.898200000000003</c:v>
                </c:pt>
                <c:pt idx="632">
                  <c:v>41.764800000000001</c:v>
                </c:pt>
                <c:pt idx="633">
                  <c:v>41.629300000000001</c:v>
                </c:pt>
                <c:pt idx="634">
                  <c:v>41.491300000000003</c:v>
                </c:pt>
                <c:pt idx="635">
                  <c:v>41.350999999999999</c:v>
                </c:pt>
                <c:pt idx="636">
                  <c:v>41.208399999999997</c:v>
                </c:pt>
                <c:pt idx="637">
                  <c:v>41.063800000000001</c:v>
                </c:pt>
                <c:pt idx="638">
                  <c:v>40.917099999999998</c:v>
                </c:pt>
                <c:pt idx="639">
                  <c:v>40.768799999999999</c:v>
                </c:pt>
                <c:pt idx="640">
                  <c:v>40.618400000000001</c:v>
                </c:pt>
                <c:pt idx="641">
                  <c:v>40.465800000000002</c:v>
                </c:pt>
                <c:pt idx="642">
                  <c:v>40.311500000000002</c:v>
                </c:pt>
                <c:pt idx="643">
                  <c:v>40.155099999999997</c:v>
                </c:pt>
                <c:pt idx="644">
                  <c:v>39.997100000000003</c:v>
                </c:pt>
                <c:pt idx="645">
                  <c:v>39.837400000000002</c:v>
                </c:pt>
                <c:pt idx="646">
                  <c:v>39.675899999999999</c:v>
                </c:pt>
                <c:pt idx="647">
                  <c:v>39.512599999999999</c:v>
                </c:pt>
                <c:pt idx="648">
                  <c:v>39.347799999999999</c:v>
                </c:pt>
                <c:pt idx="649">
                  <c:v>39.1815</c:v>
                </c:pt>
                <c:pt idx="650">
                  <c:v>39.0137</c:v>
                </c:pt>
                <c:pt idx="651">
                  <c:v>38.8446</c:v>
                </c:pt>
                <c:pt idx="652">
                  <c:v>38.673999999999999</c:v>
                </c:pt>
                <c:pt idx="653">
                  <c:v>38.501800000000003</c:v>
                </c:pt>
                <c:pt idx="654">
                  <c:v>38.328099999999999</c:v>
                </c:pt>
                <c:pt idx="655">
                  <c:v>38.152500000000003</c:v>
                </c:pt>
                <c:pt idx="656">
                  <c:v>37.975200000000001</c:v>
                </c:pt>
                <c:pt idx="657">
                  <c:v>37.796199999999999</c:v>
                </c:pt>
                <c:pt idx="658">
                  <c:v>37.615600000000001</c:v>
                </c:pt>
                <c:pt idx="659">
                  <c:v>37.433599999999998</c:v>
                </c:pt>
                <c:pt idx="660">
                  <c:v>37.250599999999999</c:v>
                </c:pt>
                <c:pt idx="661">
                  <c:v>37.066699999999997</c:v>
                </c:pt>
                <c:pt idx="662">
                  <c:v>36.881900000000002</c:v>
                </c:pt>
                <c:pt idx="663">
                  <c:v>36.695999999999998</c:v>
                </c:pt>
                <c:pt idx="664">
                  <c:v>36.508699999999997</c:v>
                </c:pt>
                <c:pt idx="665">
                  <c:v>36.319800000000001</c:v>
                </c:pt>
                <c:pt idx="666">
                  <c:v>36.129300000000001</c:v>
                </c:pt>
                <c:pt idx="667">
                  <c:v>35.937100000000001</c:v>
                </c:pt>
                <c:pt idx="668">
                  <c:v>35.743400000000001</c:v>
                </c:pt>
                <c:pt idx="669">
                  <c:v>35.548099999999998</c:v>
                </c:pt>
                <c:pt idx="670">
                  <c:v>35.350999999999999</c:v>
                </c:pt>
                <c:pt idx="671">
                  <c:v>35.152099999999997</c:v>
                </c:pt>
                <c:pt idx="672">
                  <c:v>34.951500000000003</c:v>
                </c:pt>
                <c:pt idx="673">
                  <c:v>34.749099999999999</c:v>
                </c:pt>
                <c:pt idx="674">
                  <c:v>34.545200000000001</c:v>
                </c:pt>
                <c:pt idx="675">
                  <c:v>34.3399</c:v>
                </c:pt>
                <c:pt idx="676">
                  <c:v>34.133499999999998</c:v>
                </c:pt>
                <c:pt idx="677">
                  <c:v>33.926099999999998</c:v>
                </c:pt>
                <c:pt idx="678">
                  <c:v>33.7179</c:v>
                </c:pt>
                <c:pt idx="679">
                  <c:v>33.508899999999997</c:v>
                </c:pt>
                <c:pt idx="680">
                  <c:v>33.299500000000002</c:v>
                </c:pt>
                <c:pt idx="681">
                  <c:v>33.089799999999997</c:v>
                </c:pt>
                <c:pt idx="682">
                  <c:v>32.879800000000003</c:v>
                </c:pt>
                <c:pt idx="683">
                  <c:v>32.669400000000003</c:v>
                </c:pt>
                <c:pt idx="684">
                  <c:v>32.458799999999997</c:v>
                </c:pt>
                <c:pt idx="685">
                  <c:v>32.2483</c:v>
                </c:pt>
                <c:pt idx="686">
                  <c:v>32.037700000000001</c:v>
                </c:pt>
                <c:pt idx="687">
                  <c:v>31.826899999999998</c:v>
                </c:pt>
                <c:pt idx="688">
                  <c:v>31.616</c:v>
                </c:pt>
                <c:pt idx="689">
                  <c:v>31.404900000000001</c:v>
                </c:pt>
                <c:pt idx="690">
                  <c:v>31.1934</c:v>
                </c:pt>
                <c:pt idx="691">
                  <c:v>30.9817</c:v>
                </c:pt>
                <c:pt idx="692">
                  <c:v>30.7697</c:v>
                </c:pt>
                <c:pt idx="693">
                  <c:v>30.5578</c:v>
                </c:pt>
                <c:pt idx="694">
                  <c:v>30.3461</c:v>
                </c:pt>
                <c:pt idx="695">
                  <c:v>30.134399999999999</c:v>
                </c:pt>
                <c:pt idx="696">
                  <c:v>29.922899999999998</c:v>
                </c:pt>
                <c:pt idx="697">
                  <c:v>29.7118</c:v>
                </c:pt>
                <c:pt idx="698">
                  <c:v>29.501000000000001</c:v>
                </c:pt>
                <c:pt idx="699">
                  <c:v>29.290500000000002</c:v>
                </c:pt>
                <c:pt idx="700">
                  <c:v>29.080300000000001</c:v>
                </c:pt>
                <c:pt idx="701">
                  <c:v>28.8704</c:v>
                </c:pt>
                <c:pt idx="702">
                  <c:v>28.660599999999999</c:v>
                </c:pt>
                <c:pt idx="703">
                  <c:v>28.4512</c:v>
                </c:pt>
                <c:pt idx="704">
                  <c:v>28.241900000000001</c:v>
                </c:pt>
                <c:pt idx="705">
                  <c:v>28.032800000000002</c:v>
                </c:pt>
                <c:pt idx="706">
                  <c:v>27.823899999999998</c:v>
                </c:pt>
                <c:pt idx="707">
                  <c:v>27.615300000000001</c:v>
                </c:pt>
                <c:pt idx="708">
                  <c:v>27.407</c:v>
                </c:pt>
                <c:pt idx="709">
                  <c:v>27.198699999999999</c:v>
                </c:pt>
                <c:pt idx="710">
                  <c:v>26.990400000000001</c:v>
                </c:pt>
                <c:pt idx="711">
                  <c:v>26.782299999999999</c:v>
                </c:pt>
                <c:pt idx="712">
                  <c:v>26.574200000000001</c:v>
                </c:pt>
                <c:pt idx="713">
                  <c:v>26.366199999999999</c:v>
                </c:pt>
                <c:pt idx="714">
                  <c:v>26.158000000000001</c:v>
                </c:pt>
                <c:pt idx="715">
                  <c:v>25.9498</c:v>
                </c:pt>
                <c:pt idx="716">
                  <c:v>25.741599999999998</c:v>
                </c:pt>
                <c:pt idx="717">
                  <c:v>25.5335</c:v>
                </c:pt>
                <c:pt idx="718">
                  <c:v>25.325399999999998</c:v>
                </c:pt>
                <c:pt idx="719">
                  <c:v>25.1172</c:v>
                </c:pt>
                <c:pt idx="720">
                  <c:v>24.909199999999998</c:v>
                </c:pt>
                <c:pt idx="721">
                  <c:v>24.7013</c:v>
                </c:pt>
                <c:pt idx="722">
                  <c:v>24.4937</c:v>
                </c:pt>
                <c:pt idx="723">
                  <c:v>24.286300000000001</c:v>
                </c:pt>
                <c:pt idx="724">
                  <c:v>24.078900000000001</c:v>
                </c:pt>
                <c:pt idx="725">
                  <c:v>23.871400000000001</c:v>
                </c:pt>
                <c:pt idx="726">
                  <c:v>23.664200000000001</c:v>
                </c:pt>
                <c:pt idx="727">
                  <c:v>23.4572</c:v>
                </c:pt>
                <c:pt idx="728">
                  <c:v>23.250499999999999</c:v>
                </c:pt>
                <c:pt idx="729">
                  <c:v>23.0441</c:v>
                </c:pt>
                <c:pt idx="730">
                  <c:v>22.8384</c:v>
                </c:pt>
                <c:pt idx="731">
                  <c:v>22.633400000000002</c:v>
                </c:pt>
                <c:pt idx="732">
                  <c:v>22.429200000000002</c:v>
                </c:pt>
                <c:pt idx="733">
                  <c:v>22.226099999999999</c:v>
                </c:pt>
                <c:pt idx="734">
                  <c:v>22.023800000000001</c:v>
                </c:pt>
                <c:pt idx="735">
                  <c:v>21.822700000000001</c:v>
                </c:pt>
                <c:pt idx="736">
                  <c:v>21.622699999999998</c:v>
                </c:pt>
                <c:pt idx="737">
                  <c:v>21.423500000000001</c:v>
                </c:pt>
                <c:pt idx="738">
                  <c:v>21.225200000000001</c:v>
                </c:pt>
                <c:pt idx="739">
                  <c:v>21.027899999999999</c:v>
                </c:pt>
                <c:pt idx="740">
                  <c:v>20.831499999999998</c:v>
                </c:pt>
                <c:pt idx="741">
                  <c:v>20.636099999999999</c:v>
                </c:pt>
                <c:pt idx="742">
                  <c:v>20.442</c:v>
                </c:pt>
                <c:pt idx="743">
                  <c:v>20.248899999999999</c:v>
                </c:pt>
                <c:pt idx="744">
                  <c:v>20.056799999999999</c:v>
                </c:pt>
                <c:pt idx="745">
                  <c:v>19.8658</c:v>
                </c:pt>
                <c:pt idx="746">
                  <c:v>19.675599999999999</c:v>
                </c:pt>
                <c:pt idx="747">
                  <c:v>19.4863</c:v>
                </c:pt>
                <c:pt idx="748">
                  <c:v>19.297899999999998</c:v>
                </c:pt>
                <c:pt idx="749">
                  <c:v>19.110499999999998</c:v>
                </c:pt>
                <c:pt idx="750">
                  <c:v>18.9239</c:v>
                </c:pt>
                <c:pt idx="751">
                  <c:v>18.738299999999999</c:v>
                </c:pt>
                <c:pt idx="752">
                  <c:v>18.553799999999999</c:v>
                </c:pt>
                <c:pt idx="753">
                  <c:v>18.3703</c:v>
                </c:pt>
                <c:pt idx="754">
                  <c:v>18.1876</c:v>
                </c:pt>
                <c:pt idx="755">
                  <c:v>18.006</c:v>
                </c:pt>
                <c:pt idx="756">
                  <c:v>17.825500000000002</c:v>
                </c:pt>
                <c:pt idx="757">
                  <c:v>17.6463</c:v>
                </c:pt>
                <c:pt idx="758">
                  <c:v>17.468399999999999</c:v>
                </c:pt>
                <c:pt idx="759">
                  <c:v>17.291899999999998</c:v>
                </c:pt>
                <c:pt idx="760">
                  <c:v>17.116900000000001</c:v>
                </c:pt>
                <c:pt idx="761">
                  <c:v>16.943300000000001</c:v>
                </c:pt>
                <c:pt idx="762">
                  <c:v>16.771100000000001</c:v>
                </c:pt>
                <c:pt idx="763">
                  <c:v>16.6004</c:v>
                </c:pt>
                <c:pt idx="764">
                  <c:v>16.431000000000001</c:v>
                </c:pt>
                <c:pt idx="765">
                  <c:v>16.263100000000001</c:v>
                </c:pt>
                <c:pt idx="766">
                  <c:v>16.096499999999999</c:v>
                </c:pt>
                <c:pt idx="767">
                  <c:v>15.9316</c:v>
                </c:pt>
                <c:pt idx="768">
                  <c:v>15.7682</c:v>
                </c:pt>
                <c:pt idx="769">
                  <c:v>15.606299999999999</c:v>
                </c:pt>
                <c:pt idx="770">
                  <c:v>15.4457</c:v>
                </c:pt>
                <c:pt idx="771">
                  <c:v>15.2866</c:v>
                </c:pt>
                <c:pt idx="772">
                  <c:v>15.129099999999999</c:v>
                </c:pt>
                <c:pt idx="773">
                  <c:v>14.973000000000001</c:v>
                </c:pt>
                <c:pt idx="774">
                  <c:v>14.8184</c:v>
                </c:pt>
                <c:pt idx="775">
                  <c:v>14.6652</c:v>
                </c:pt>
                <c:pt idx="776">
                  <c:v>14.513199999999999</c:v>
                </c:pt>
                <c:pt idx="777">
                  <c:v>14.362500000000001</c:v>
                </c:pt>
                <c:pt idx="778">
                  <c:v>14.2134</c:v>
                </c:pt>
                <c:pt idx="779">
                  <c:v>14.0655</c:v>
                </c:pt>
                <c:pt idx="780">
                  <c:v>13.9193</c:v>
                </c:pt>
                <c:pt idx="781">
                  <c:v>13.774699999999999</c:v>
                </c:pt>
                <c:pt idx="782">
                  <c:v>13.631500000000001</c:v>
                </c:pt>
                <c:pt idx="783">
                  <c:v>13.4901</c:v>
                </c:pt>
                <c:pt idx="784">
                  <c:v>13.350300000000001</c:v>
                </c:pt>
                <c:pt idx="785">
                  <c:v>13.2126</c:v>
                </c:pt>
                <c:pt idx="786">
                  <c:v>13.076700000000001</c:v>
                </c:pt>
                <c:pt idx="787">
                  <c:v>12.9429</c:v>
                </c:pt>
                <c:pt idx="788">
                  <c:v>12.811</c:v>
                </c:pt>
                <c:pt idx="789">
                  <c:v>12.6813</c:v>
                </c:pt>
                <c:pt idx="790">
                  <c:v>12.5535</c:v>
                </c:pt>
                <c:pt idx="791">
                  <c:v>12.4278</c:v>
                </c:pt>
                <c:pt idx="792">
                  <c:v>12.3041</c:v>
                </c:pt>
                <c:pt idx="793">
                  <c:v>12.1821</c:v>
                </c:pt>
                <c:pt idx="794">
                  <c:v>12.061999999999999</c:v>
                </c:pt>
                <c:pt idx="795">
                  <c:v>11.9435</c:v>
                </c:pt>
                <c:pt idx="796">
                  <c:v>11.826499999999999</c:v>
                </c:pt>
                <c:pt idx="797">
                  <c:v>11.7111</c:v>
                </c:pt>
                <c:pt idx="798">
                  <c:v>11.597300000000001</c:v>
                </c:pt>
                <c:pt idx="799">
                  <c:v>11.485099999999999</c:v>
                </c:pt>
                <c:pt idx="800">
                  <c:v>11.374599999999999</c:v>
                </c:pt>
                <c:pt idx="801">
                  <c:v>11.266</c:v>
                </c:pt>
                <c:pt idx="802">
                  <c:v>11.1594</c:v>
                </c:pt>
                <c:pt idx="803">
                  <c:v>11.0547</c:v>
                </c:pt>
                <c:pt idx="804">
                  <c:v>10.952</c:v>
                </c:pt>
                <c:pt idx="805">
                  <c:v>10.851599999999999</c:v>
                </c:pt>
                <c:pt idx="806">
                  <c:v>10.753500000000001</c:v>
                </c:pt>
                <c:pt idx="807">
                  <c:v>10.6578</c:v>
                </c:pt>
                <c:pt idx="808">
                  <c:v>10.564399999999999</c:v>
                </c:pt>
                <c:pt idx="809">
                  <c:v>10.4733</c:v>
                </c:pt>
                <c:pt idx="810">
                  <c:v>10.3849</c:v>
                </c:pt>
                <c:pt idx="811">
                  <c:v>10.298999999999999</c:v>
                </c:pt>
                <c:pt idx="812">
                  <c:v>10.2155</c:v>
                </c:pt>
                <c:pt idx="813">
                  <c:v>10.1341</c:v>
                </c:pt>
                <c:pt idx="814">
                  <c:v>10.054600000000001</c:v>
                </c:pt>
                <c:pt idx="815">
                  <c:v>9.9769000000000005</c:v>
                </c:pt>
                <c:pt idx="816">
                  <c:v>9.9009999999999998</c:v>
                </c:pt>
                <c:pt idx="817">
                  <c:v>9.8264999999999993</c:v>
                </c:pt>
                <c:pt idx="818">
                  <c:v>9.7531999999999996</c:v>
                </c:pt>
                <c:pt idx="819">
                  <c:v>9.6812000000000005</c:v>
                </c:pt>
                <c:pt idx="820">
                  <c:v>9.6104000000000003</c:v>
                </c:pt>
                <c:pt idx="821">
                  <c:v>9.5410000000000004</c:v>
                </c:pt>
                <c:pt idx="822">
                  <c:v>9.4725999999999999</c:v>
                </c:pt>
                <c:pt idx="823">
                  <c:v>9.4055999999999997</c:v>
                </c:pt>
                <c:pt idx="824">
                  <c:v>9.3398000000000003</c:v>
                </c:pt>
                <c:pt idx="825">
                  <c:v>9.2750000000000004</c:v>
                </c:pt>
                <c:pt idx="826">
                  <c:v>9.2113999999999994</c:v>
                </c:pt>
                <c:pt idx="827">
                  <c:v>9.1493000000000002</c:v>
                </c:pt>
                <c:pt idx="828">
                  <c:v>9.0884999999999998</c:v>
                </c:pt>
                <c:pt idx="829">
                  <c:v>9.0290999999999997</c:v>
                </c:pt>
                <c:pt idx="830">
                  <c:v>8.9712999999999994</c:v>
                </c:pt>
                <c:pt idx="831">
                  <c:v>8.9152000000000005</c:v>
                </c:pt>
                <c:pt idx="832">
                  <c:v>8.8607999999999993</c:v>
                </c:pt>
                <c:pt idx="833">
                  <c:v>8.8080999999999996</c:v>
                </c:pt>
                <c:pt idx="834">
                  <c:v>8.7569999999999997</c:v>
                </c:pt>
                <c:pt idx="835">
                  <c:v>8.7073999999999998</c:v>
                </c:pt>
                <c:pt idx="836">
                  <c:v>8.6594999999999995</c:v>
                </c:pt>
                <c:pt idx="837">
                  <c:v>8.6130999999999993</c:v>
                </c:pt>
                <c:pt idx="838">
                  <c:v>8.5680999999999994</c:v>
                </c:pt>
                <c:pt idx="839">
                  <c:v>8.5244999999999997</c:v>
                </c:pt>
                <c:pt idx="840">
                  <c:v>8.4819999999999993</c:v>
                </c:pt>
                <c:pt idx="841">
                  <c:v>8.4407999999999994</c:v>
                </c:pt>
                <c:pt idx="842">
                  <c:v>8.4008000000000003</c:v>
                </c:pt>
                <c:pt idx="843">
                  <c:v>8.3619000000000003</c:v>
                </c:pt>
                <c:pt idx="844">
                  <c:v>8.3239999999999998</c:v>
                </c:pt>
                <c:pt idx="845">
                  <c:v>8.2870000000000008</c:v>
                </c:pt>
                <c:pt idx="846">
                  <c:v>8.2508999999999997</c:v>
                </c:pt>
                <c:pt idx="847">
                  <c:v>8.2156000000000002</c:v>
                </c:pt>
                <c:pt idx="848">
                  <c:v>8.1812000000000005</c:v>
                </c:pt>
                <c:pt idx="849">
                  <c:v>8.1473999999999993</c:v>
                </c:pt>
                <c:pt idx="850">
                  <c:v>8.1143000000000001</c:v>
                </c:pt>
                <c:pt idx="851">
                  <c:v>8.0820000000000007</c:v>
                </c:pt>
                <c:pt idx="852">
                  <c:v>8.0504999999999995</c:v>
                </c:pt>
                <c:pt idx="853">
                  <c:v>8.0198</c:v>
                </c:pt>
                <c:pt idx="854">
                  <c:v>7.99</c:v>
                </c:pt>
                <c:pt idx="855">
                  <c:v>7.9611999999999998</c:v>
                </c:pt>
                <c:pt idx="856">
                  <c:v>7.9337</c:v>
                </c:pt>
                <c:pt idx="857">
                  <c:v>7.9074</c:v>
                </c:pt>
                <c:pt idx="858">
                  <c:v>7.8822000000000001</c:v>
                </c:pt>
                <c:pt idx="859">
                  <c:v>7.8579999999999997</c:v>
                </c:pt>
                <c:pt idx="860">
                  <c:v>7.8346999999999998</c:v>
                </c:pt>
                <c:pt idx="861">
                  <c:v>7.8117000000000001</c:v>
                </c:pt>
                <c:pt idx="862">
                  <c:v>7.7892000000000001</c:v>
                </c:pt>
                <c:pt idx="863">
                  <c:v>7.7670000000000003</c:v>
                </c:pt>
                <c:pt idx="864">
                  <c:v>7.7454000000000001</c:v>
                </c:pt>
                <c:pt idx="865">
                  <c:v>7.7247000000000003</c:v>
                </c:pt>
                <c:pt idx="866">
                  <c:v>7.7049000000000003</c:v>
                </c:pt>
                <c:pt idx="867">
                  <c:v>7.6860999999999997</c:v>
                </c:pt>
                <c:pt idx="868">
                  <c:v>7.6684000000000001</c:v>
                </c:pt>
                <c:pt idx="869">
                  <c:v>7.6517999999999997</c:v>
                </c:pt>
                <c:pt idx="870">
                  <c:v>7.6363000000000003</c:v>
                </c:pt>
                <c:pt idx="871">
                  <c:v>7.6219000000000001</c:v>
                </c:pt>
                <c:pt idx="872">
                  <c:v>7.6086</c:v>
                </c:pt>
                <c:pt idx="873">
                  <c:v>7.5964999999999998</c:v>
                </c:pt>
                <c:pt idx="874">
                  <c:v>7.5856000000000003</c:v>
                </c:pt>
                <c:pt idx="875">
                  <c:v>7.5757000000000003</c:v>
                </c:pt>
                <c:pt idx="876">
                  <c:v>7.5667</c:v>
                </c:pt>
                <c:pt idx="877">
                  <c:v>7.5583999999999998</c:v>
                </c:pt>
                <c:pt idx="878">
                  <c:v>7.5507</c:v>
                </c:pt>
                <c:pt idx="879">
                  <c:v>7.5437000000000003</c:v>
                </c:pt>
                <c:pt idx="880">
                  <c:v>7.5373000000000001</c:v>
                </c:pt>
                <c:pt idx="881">
                  <c:v>7.5311000000000003</c:v>
                </c:pt>
                <c:pt idx="882">
                  <c:v>7.5250000000000004</c:v>
                </c:pt>
                <c:pt idx="883">
                  <c:v>7.5190999999999999</c:v>
                </c:pt>
                <c:pt idx="884">
                  <c:v>7.5134999999999996</c:v>
                </c:pt>
                <c:pt idx="885">
                  <c:v>7.508</c:v>
                </c:pt>
                <c:pt idx="886">
                  <c:v>7.5023</c:v>
                </c:pt>
                <c:pt idx="887">
                  <c:v>7.4968000000000004</c:v>
                </c:pt>
                <c:pt idx="888">
                  <c:v>7.4916</c:v>
                </c:pt>
                <c:pt idx="889">
                  <c:v>7.4867999999999997</c:v>
                </c:pt>
                <c:pt idx="890">
                  <c:v>7.4824999999999999</c:v>
                </c:pt>
                <c:pt idx="891">
                  <c:v>7.4789000000000003</c:v>
                </c:pt>
                <c:pt idx="892">
                  <c:v>7.4759000000000002</c:v>
                </c:pt>
                <c:pt idx="893">
                  <c:v>7.4736000000000002</c:v>
                </c:pt>
                <c:pt idx="894">
                  <c:v>7.4717000000000002</c:v>
                </c:pt>
                <c:pt idx="895">
                  <c:v>7.4701000000000004</c:v>
                </c:pt>
                <c:pt idx="896">
                  <c:v>7.4687000000000001</c:v>
                </c:pt>
                <c:pt idx="897">
                  <c:v>7.4673999999999996</c:v>
                </c:pt>
                <c:pt idx="898">
                  <c:v>7.4661999999999997</c:v>
                </c:pt>
                <c:pt idx="899">
                  <c:v>7.4649999999999999</c:v>
                </c:pt>
                <c:pt idx="900">
                  <c:v>7.4577999999999998</c:v>
                </c:pt>
                <c:pt idx="901">
                  <c:v>7.4509999999999996</c:v>
                </c:pt>
                <c:pt idx="902">
                  <c:v>7.4444999999999997</c:v>
                </c:pt>
                <c:pt idx="903">
                  <c:v>7.4382999999999999</c:v>
                </c:pt>
                <c:pt idx="904">
                  <c:v>7.4325000000000001</c:v>
                </c:pt>
                <c:pt idx="905">
                  <c:v>7.4271000000000003</c:v>
                </c:pt>
                <c:pt idx="906">
                  <c:v>7.4221000000000004</c:v>
                </c:pt>
                <c:pt idx="907">
                  <c:v>7.4175000000000004</c:v>
                </c:pt>
                <c:pt idx="908">
                  <c:v>7.4132999999999996</c:v>
                </c:pt>
                <c:pt idx="909">
                  <c:v>7.4096000000000002</c:v>
                </c:pt>
                <c:pt idx="910">
                  <c:v>7.4065000000000003</c:v>
                </c:pt>
                <c:pt idx="911">
                  <c:v>7.4039999999999999</c:v>
                </c:pt>
                <c:pt idx="912">
                  <c:v>7.4019000000000004</c:v>
                </c:pt>
                <c:pt idx="913">
                  <c:v>7.4004000000000003</c:v>
                </c:pt>
                <c:pt idx="914">
                  <c:v>7.3994</c:v>
                </c:pt>
                <c:pt idx="915">
                  <c:v>7.3990999999999998</c:v>
                </c:pt>
                <c:pt idx="916">
                  <c:v>7.3994999999999997</c:v>
                </c:pt>
                <c:pt idx="917">
                  <c:v>7.4005999999999998</c:v>
                </c:pt>
                <c:pt idx="918">
                  <c:v>7.4023000000000003</c:v>
                </c:pt>
                <c:pt idx="919">
                  <c:v>7.4046000000000003</c:v>
                </c:pt>
                <c:pt idx="920">
                  <c:v>7.4077999999999999</c:v>
                </c:pt>
                <c:pt idx="921">
                  <c:v>7.4116999999999997</c:v>
                </c:pt>
                <c:pt idx="922">
                  <c:v>7.4162999999999997</c:v>
                </c:pt>
                <c:pt idx="923">
                  <c:v>7.4215</c:v>
                </c:pt>
                <c:pt idx="924">
                  <c:v>7.4275000000000002</c:v>
                </c:pt>
                <c:pt idx="925">
                  <c:v>7.4343000000000004</c:v>
                </c:pt>
                <c:pt idx="926">
                  <c:v>7.4419000000000004</c:v>
                </c:pt>
                <c:pt idx="927">
                  <c:v>7.4501999999999997</c:v>
                </c:pt>
                <c:pt idx="928">
                  <c:v>7.4592000000000001</c:v>
                </c:pt>
                <c:pt idx="929">
                  <c:v>7.4690000000000003</c:v>
                </c:pt>
                <c:pt idx="930">
                  <c:v>7.4793000000000003</c:v>
                </c:pt>
                <c:pt idx="931">
                  <c:v>7.4901999999999997</c:v>
                </c:pt>
                <c:pt idx="932">
                  <c:v>7.5014000000000003</c:v>
                </c:pt>
                <c:pt idx="933">
                  <c:v>7.5132000000000003</c:v>
                </c:pt>
                <c:pt idx="934">
                  <c:v>7.5251999999999999</c:v>
                </c:pt>
                <c:pt idx="935">
                  <c:v>7.5373999999999999</c:v>
                </c:pt>
                <c:pt idx="936">
                  <c:v>7.5498000000000003</c:v>
                </c:pt>
                <c:pt idx="937">
                  <c:v>7.5622999999999996</c:v>
                </c:pt>
                <c:pt idx="938">
                  <c:v>7.5751999999999997</c:v>
                </c:pt>
                <c:pt idx="939">
                  <c:v>7.5884</c:v>
                </c:pt>
                <c:pt idx="940">
                  <c:v>7.6020000000000003</c:v>
                </c:pt>
                <c:pt idx="941">
                  <c:v>7.6158999999999999</c:v>
                </c:pt>
                <c:pt idx="942">
                  <c:v>7.6300999999999997</c:v>
                </c:pt>
                <c:pt idx="943">
                  <c:v>7.6444000000000001</c:v>
                </c:pt>
                <c:pt idx="944">
                  <c:v>7.6589999999999998</c:v>
                </c:pt>
                <c:pt idx="945">
                  <c:v>7.6738</c:v>
                </c:pt>
                <c:pt idx="946">
                  <c:v>7.6889000000000003</c:v>
                </c:pt>
                <c:pt idx="947">
                  <c:v>7.7045000000000003</c:v>
                </c:pt>
                <c:pt idx="948">
                  <c:v>7.7203999999999997</c:v>
                </c:pt>
                <c:pt idx="949">
                  <c:v>7.7366999999999999</c:v>
                </c:pt>
                <c:pt idx="950">
                  <c:v>7.7531999999999996</c:v>
                </c:pt>
                <c:pt idx="951">
                  <c:v>7.7701000000000002</c:v>
                </c:pt>
                <c:pt idx="952">
                  <c:v>7.7872000000000003</c:v>
                </c:pt>
                <c:pt idx="953">
                  <c:v>7.8045999999999998</c:v>
                </c:pt>
                <c:pt idx="954">
                  <c:v>7.8221999999999996</c:v>
                </c:pt>
                <c:pt idx="955">
                  <c:v>7.8403</c:v>
                </c:pt>
                <c:pt idx="956">
                  <c:v>7.8586</c:v>
                </c:pt>
                <c:pt idx="957">
                  <c:v>7.8772000000000002</c:v>
                </c:pt>
                <c:pt idx="958">
                  <c:v>7.8959999999999999</c:v>
                </c:pt>
                <c:pt idx="959">
                  <c:v>7.9149000000000003</c:v>
                </c:pt>
                <c:pt idx="960">
                  <c:v>7.9340000000000002</c:v>
                </c:pt>
                <c:pt idx="961">
                  <c:v>7.9532999999999996</c:v>
                </c:pt>
                <c:pt idx="962">
                  <c:v>7.9726999999999997</c:v>
                </c:pt>
                <c:pt idx="963">
                  <c:v>7.9923000000000002</c:v>
                </c:pt>
                <c:pt idx="964">
                  <c:v>8.0120000000000005</c:v>
                </c:pt>
                <c:pt idx="965">
                  <c:v>8.0319000000000003</c:v>
                </c:pt>
                <c:pt idx="966">
                  <c:v>8.0518999999999998</c:v>
                </c:pt>
                <c:pt idx="967">
                  <c:v>8.0721000000000007</c:v>
                </c:pt>
                <c:pt idx="968">
                  <c:v>8.0922999999999998</c:v>
                </c:pt>
                <c:pt idx="969">
                  <c:v>8.1125000000000007</c:v>
                </c:pt>
                <c:pt idx="970">
                  <c:v>8.1326000000000001</c:v>
                </c:pt>
                <c:pt idx="971">
                  <c:v>8.1527999999999992</c:v>
                </c:pt>
                <c:pt idx="972">
                  <c:v>8.1729000000000003</c:v>
                </c:pt>
                <c:pt idx="973">
                  <c:v>8.1928000000000001</c:v>
                </c:pt>
                <c:pt idx="974">
                  <c:v>8.2126000000000001</c:v>
                </c:pt>
                <c:pt idx="975">
                  <c:v>8.2323000000000004</c:v>
                </c:pt>
                <c:pt idx="976">
                  <c:v>8.2518999999999991</c:v>
                </c:pt>
                <c:pt idx="977">
                  <c:v>8.2716999999999992</c:v>
                </c:pt>
                <c:pt idx="978">
                  <c:v>8.2916000000000007</c:v>
                </c:pt>
                <c:pt idx="979">
                  <c:v>8.3115000000000006</c:v>
                </c:pt>
                <c:pt idx="980">
                  <c:v>8.3315000000000001</c:v>
                </c:pt>
                <c:pt idx="981">
                  <c:v>8.3515999999999995</c:v>
                </c:pt>
                <c:pt idx="982">
                  <c:v>8.3717000000000006</c:v>
                </c:pt>
                <c:pt idx="983">
                  <c:v>8.3917999999999999</c:v>
                </c:pt>
                <c:pt idx="984">
                  <c:v>8.4118999999999993</c:v>
                </c:pt>
                <c:pt idx="985">
                  <c:v>8.4318000000000008</c:v>
                </c:pt>
                <c:pt idx="986">
                  <c:v>8.4512999999999998</c:v>
                </c:pt>
                <c:pt idx="987">
                  <c:v>8.4705999999999992</c:v>
                </c:pt>
                <c:pt idx="988">
                  <c:v>8.4895999999999994</c:v>
                </c:pt>
                <c:pt idx="989">
                  <c:v>8.5083000000000002</c:v>
                </c:pt>
                <c:pt idx="990">
                  <c:v>8.5265000000000004</c:v>
                </c:pt>
                <c:pt idx="991">
                  <c:v>8.5442999999999998</c:v>
                </c:pt>
                <c:pt idx="992">
                  <c:v>8.5617999999999999</c:v>
                </c:pt>
                <c:pt idx="993">
                  <c:v>8.5787999999999993</c:v>
                </c:pt>
                <c:pt idx="994">
                  <c:v>8.5955999999999992</c:v>
                </c:pt>
                <c:pt idx="995">
                  <c:v>8.6120999999999999</c:v>
                </c:pt>
                <c:pt idx="996">
                  <c:v>8.6286000000000005</c:v>
                </c:pt>
                <c:pt idx="997">
                  <c:v>8.6449999999999996</c:v>
                </c:pt>
                <c:pt idx="998">
                  <c:v>8.6613000000000007</c:v>
                </c:pt>
                <c:pt idx="999">
                  <c:v>8.6776999999999997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1-4DDC-BCAE-6FC5EC0D9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339440"/>
        <c:axId val="616340400"/>
      </c:lineChart>
      <c:catAx>
        <c:axId val="61633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40400"/>
        <c:crosses val="autoZero"/>
        <c:auto val="1"/>
        <c:lblAlgn val="ctr"/>
        <c:lblOffset val="100"/>
        <c:noMultiLvlLbl val="0"/>
      </c:catAx>
      <c:valAx>
        <c:axId val="6163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3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</xdr:colOff>
      <xdr:row>2</xdr:row>
      <xdr:rowOff>21430</xdr:rowOff>
    </xdr:from>
    <xdr:to>
      <xdr:col>10</xdr:col>
      <xdr:colOff>50006</xdr:colOff>
      <xdr:row>17</xdr:row>
      <xdr:rowOff>50005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043CEA-77A4-2B30-CE0D-A2D41B307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2380</xdr:colOff>
      <xdr:row>2</xdr:row>
      <xdr:rowOff>26193</xdr:rowOff>
    </xdr:from>
    <xdr:to>
      <xdr:col>10</xdr:col>
      <xdr:colOff>40480</xdr:colOff>
      <xdr:row>17</xdr:row>
      <xdr:rowOff>54768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CDEA3-3489-6740-1F08-2275B9766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645319</xdr:colOff>
      <xdr:row>2</xdr:row>
      <xdr:rowOff>21430</xdr:rowOff>
    </xdr:from>
    <xdr:to>
      <xdr:col>10</xdr:col>
      <xdr:colOff>35719</xdr:colOff>
      <xdr:row>17</xdr:row>
      <xdr:rowOff>50005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CF9D2-2C5E-08D8-388F-C87F296F0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</xdr:colOff>
      <xdr:row>2</xdr:row>
      <xdr:rowOff>35718</xdr:rowOff>
    </xdr:from>
    <xdr:to>
      <xdr:col>10</xdr:col>
      <xdr:colOff>40481</xdr:colOff>
      <xdr:row>17</xdr:row>
      <xdr:rowOff>64293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C4928-40A4-E432-2589-11A54DF82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E9AF3-DF75-46E8-8E4B-B9958FEAD4FF}">
  <dimension ref="A1:D1001"/>
  <sheetViews>
    <sheetView tabSelected="1" workbookViewId="0">
      <selection activeCell="M22" sqref="M22"/>
    </sheetView>
  </sheetViews>
  <sheetFormatPr defaultRowHeight="14.25" x14ac:dyDescent="0.45"/>
  <sheetData>
    <row r="1" spans="1:4" x14ac:dyDescent="0.45">
      <c r="A1" t="s">
        <v>0</v>
      </c>
      <c r="B1" t="s">
        <v>1</v>
      </c>
    </row>
    <row r="2" spans="1:4" x14ac:dyDescent="0.45">
      <c r="A2">
        <v>1</v>
      </c>
      <c r="B2">
        <v>-0.61829999999999996</v>
      </c>
      <c r="D2" t="s">
        <v>2</v>
      </c>
    </row>
    <row r="3" spans="1:4" x14ac:dyDescent="0.45">
      <c r="A3">
        <v>2</v>
      </c>
      <c r="B3">
        <v>-0.61550000000000005</v>
      </c>
    </row>
    <row r="4" spans="1:4" x14ac:dyDescent="0.45">
      <c r="A4">
        <v>3</v>
      </c>
      <c r="B4">
        <v>-0.61280000000000001</v>
      </c>
    </row>
    <row r="5" spans="1:4" x14ac:dyDescent="0.45">
      <c r="A5">
        <v>4</v>
      </c>
      <c r="B5">
        <v>-0.61019999999999996</v>
      </c>
    </row>
    <row r="6" spans="1:4" x14ac:dyDescent="0.45">
      <c r="A6">
        <v>5</v>
      </c>
      <c r="B6">
        <v>-0.60740000000000005</v>
      </c>
    </row>
    <row r="7" spans="1:4" x14ac:dyDescent="0.45">
      <c r="A7">
        <v>6</v>
      </c>
      <c r="B7">
        <v>-0.60470000000000002</v>
      </c>
    </row>
    <row r="8" spans="1:4" x14ac:dyDescent="0.45">
      <c r="A8">
        <v>7</v>
      </c>
      <c r="B8">
        <v>-0.60199999999999998</v>
      </c>
    </row>
    <row r="9" spans="1:4" x14ac:dyDescent="0.45">
      <c r="A9">
        <v>8</v>
      </c>
      <c r="B9">
        <v>-0.59930000000000005</v>
      </c>
    </row>
    <row r="10" spans="1:4" x14ac:dyDescent="0.45">
      <c r="A10">
        <v>9</v>
      </c>
      <c r="B10">
        <v>-0.59650000000000003</v>
      </c>
    </row>
    <row r="11" spans="1:4" x14ac:dyDescent="0.45">
      <c r="A11">
        <v>10</v>
      </c>
      <c r="B11">
        <v>-0.59370000000000001</v>
      </c>
    </row>
    <row r="12" spans="1:4" x14ac:dyDescent="0.45">
      <c r="A12">
        <v>11</v>
      </c>
      <c r="B12">
        <v>-0.59089999999999998</v>
      </c>
    </row>
    <row r="13" spans="1:4" x14ac:dyDescent="0.45">
      <c r="A13">
        <v>12</v>
      </c>
      <c r="B13">
        <v>-0.58809999999999996</v>
      </c>
    </row>
    <row r="14" spans="1:4" x14ac:dyDescent="0.45">
      <c r="A14">
        <v>13</v>
      </c>
      <c r="B14">
        <v>-0.58530000000000004</v>
      </c>
    </row>
    <row r="15" spans="1:4" x14ac:dyDescent="0.45">
      <c r="A15">
        <v>14</v>
      </c>
      <c r="B15">
        <v>-0.58250000000000002</v>
      </c>
    </row>
    <row r="16" spans="1:4" x14ac:dyDescent="0.45">
      <c r="A16">
        <v>15</v>
      </c>
      <c r="B16">
        <v>-0.57969999999999999</v>
      </c>
    </row>
    <row r="17" spans="1:2" x14ac:dyDescent="0.45">
      <c r="A17">
        <v>16</v>
      </c>
      <c r="B17">
        <v>-0.57679999999999998</v>
      </c>
    </row>
    <row r="18" spans="1:2" x14ac:dyDescent="0.45">
      <c r="A18">
        <v>17</v>
      </c>
      <c r="B18">
        <v>-0.57389999999999997</v>
      </c>
    </row>
    <row r="19" spans="1:2" x14ac:dyDescent="0.45">
      <c r="A19">
        <v>18</v>
      </c>
      <c r="B19">
        <v>-0.57110000000000005</v>
      </c>
    </row>
    <row r="20" spans="1:2" x14ac:dyDescent="0.45">
      <c r="A20">
        <v>19</v>
      </c>
      <c r="B20">
        <v>-0.56820000000000004</v>
      </c>
    </row>
    <row r="21" spans="1:2" x14ac:dyDescent="0.45">
      <c r="A21">
        <v>20</v>
      </c>
      <c r="B21">
        <v>-0.56530000000000002</v>
      </c>
    </row>
    <row r="22" spans="1:2" x14ac:dyDescent="0.45">
      <c r="A22">
        <v>21</v>
      </c>
      <c r="B22">
        <v>-0.56240000000000001</v>
      </c>
    </row>
    <row r="23" spans="1:2" x14ac:dyDescent="0.45">
      <c r="A23">
        <v>22</v>
      </c>
      <c r="B23">
        <v>-0.5595</v>
      </c>
    </row>
    <row r="24" spans="1:2" x14ac:dyDescent="0.45">
      <c r="A24">
        <v>23</v>
      </c>
      <c r="B24">
        <v>-0.55659999999999998</v>
      </c>
    </row>
    <row r="25" spans="1:2" x14ac:dyDescent="0.45">
      <c r="A25">
        <v>24</v>
      </c>
      <c r="B25">
        <v>-0.55369999999999997</v>
      </c>
    </row>
    <row r="26" spans="1:2" x14ac:dyDescent="0.45">
      <c r="A26">
        <v>25</v>
      </c>
      <c r="B26">
        <v>-0.55079999999999996</v>
      </c>
    </row>
    <row r="27" spans="1:2" x14ac:dyDescent="0.45">
      <c r="A27">
        <v>26</v>
      </c>
      <c r="B27">
        <v>-0.54779999999999995</v>
      </c>
    </row>
    <row r="28" spans="1:2" x14ac:dyDescent="0.45">
      <c r="A28">
        <v>27</v>
      </c>
      <c r="B28">
        <v>-0.54490000000000005</v>
      </c>
    </row>
    <row r="29" spans="1:2" x14ac:dyDescent="0.45">
      <c r="A29">
        <v>28</v>
      </c>
      <c r="B29">
        <v>-0.54190000000000005</v>
      </c>
    </row>
    <row r="30" spans="1:2" x14ac:dyDescent="0.45">
      <c r="A30">
        <v>29</v>
      </c>
      <c r="B30">
        <v>-0.53900000000000003</v>
      </c>
    </row>
    <row r="31" spans="1:2" x14ac:dyDescent="0.45">
      <c r="A31">
        <v>30</v>
      </c>
      <c r="B31">
        <v>-0.53600000000000003</v>
      </c>
    </row>
    <row r="32" spans="1:2" x14ac:dyDescent="0.45">
      <c r="A32">
        <v>31</v>
      </c>
      <c r="B32">
        <v>-0.53300000000000003</v>
      </c>
    </row>
    <row r="33" spans="1:2" x14ac:dyDescent="0.45">
      <c r="A33">
        <v>32</v>
      </c>
      <c r="B33">
        <v>-0.53</v>
      </c>
    </row>
    <row r="34" spans="1:2" x14ac:dyDescent="0.45">
      <c r="A34">
        <v>33</v>
      </c>
      <c r="B34">
        <v>-0.52700000000000002</v>
      </c>
    </row>
    <row r="35" spans="1:2" x14ac:dyDescent="0.45">
      <c r="A35">
        <v>34</v>
      </c>
      <c r="B35">
        <v>-0.52390000000000003</v>
      </c>
    </row>
    <row r="36" spans="1:2" x14ac:dyDescent="0.45">
      <c r="A36">
        <v>35</v>
      </c>
      <c r="B36">
        <v>-0.52080000000000004</v>
      </c>
    </row>
    <row r="37" spans="1:2" x14ac:dyDescent="0.45">
      <c r="A37">
        <v>36</v>
      </c>
      <c r="B37">
        <v>-0.51770000000000005</v>
      </c>
    </row>
    <row r="38" spans="1:2" x14ac:dyDescent="0.45">
      <c r="A38">
        <v>37</v>
      </c>
      <c r="B38">
        <v>-0.51459999999999995</v>
      </c>
    </row>
    <row r="39" spans="1:2" x14ac:dyDescent="0.45">
      <c r="A39">
        <v>38</v>
      </c>
      <c r="B39">
        <v>-0.51149999999999995</v>
      </c>
    </row>
    <row r="40" spans="1:2" x14ac:dyDescent="0.45">
      <c r="A40">
        <v>39</v>
      </c>
      <c r="B40">
        <v>-0.50839999999999996</v>
      </c>
    </row>
    <row r="41" spans="1:2" x14ac:dyDescent="0.45">
      <c r="A41">
        <v>40</v>
      </c>
      <c r="B41">
        <v>-0.50519999999999998</v>
      </c>
    </row>
    <row r="42" spans="1:2" x14ac:dyDescent="0.45">
      <c r="A42">
        <v>41</v>
      </c>
      <c r="B42">
        <v>-0.502</v>
      </c>
    </row>
    <row r="43" spans="1:2" x14ac:dyDescent="0.45">
      <c r="A43">
        <v>42</v>
      </c>
      <c r="B43">
        <v>-0.49880000000000002</v>
      </c>
    </row>
    <row r="44" spans="1:2" x14ac:dyDescent="0.45">
      <c r="A44">
        <v>43</v>
      </c>
      <c r="B44">
        <v>-0.49559999999999998</v>
      </c>
    </row>
    <row r="45" spans="1:2" x14ac:dyDescent="0.45">
      <c r="A45">
        <v>44</v>
      </c>
      <c r="B45">
        <v>-0.4924</v>
      </c>
    </row>
    <row r="46" spans="1:2" x14ac:dyDescent="0.45">
      <c r="A46">
        <v>45</v>
      </c>
      <c r="B46">
        <v>-0.48920000000000002</v>
      </c>
    </row>
    <row r="47" spans="1:2" x14ac:dyDescent="0.45">
      <c r="A47">
        <v>46</v>
      </c>
      <c r="B47">
        <v>-0.48599999999999999</v>
      </c>
    </row>
    <row r="48" spans="1:2" x14ac:dyDescent="0.45">
      <c r="A48">
        <v>47</v>
      </c>
      <c r="B48">
        <v>-0.48270000000000002</v>
      </c>
    </row>
    <row r="49" spans="1:2" x14ac:dyDescent="0.45">
      <c r="A49">
        <v>48</v>
      </c>
      <c r="B49">
        <v>-0.47939999999999999</v>
      </c>
    </row>
    <row r="50" spans="1:2" x14ac:dyDescent="0.45">
      <c r="A50">
        <v>49</v>
      </c>
      <c r="B50">
        <v>-0.47610000000000002</v>
      </c>
    </row>
    <row r="51" spans="1:2" x14ac:dyDescent="0.45">
      <c r="A51">
        <v>50</v>
      </c>
      <c r="B51">
        <v>-0.4728</v>
      </c>
    </row>
    <row r="52" spans="1:2" x14ac:dyDescent="0.45">
      <c r="A52">
        <v>51</v>
      </c>
      <c r="B52">
        <v>-0.46949999999999997</v>
      </c>
    </row>
    <row r="53" spans="1:2" x14ac:dyDescent="0.45">
      <c r="A53">
        <v>52</v>
      </c>
      <c r="B53">
        <v>-0.46610000000000001</v>
      </c>
    </row>
    <row r="54" spans="1:2" x14ac:dyDescent="0.45">
      <c r="A54">
        <v>53</v>
      </c>
      <c r="B54">
        <v>-0.4627</v>
      </c>
    </row>
    <row r="55" spans="1:2" x14ac:dyDescent="0.45">
      <c r="A55">
        <v>54</v>
      </c>
      <c r="B55">
        <v>-0.45929999999999999</v>
      </c>
    </row>
    <row r="56" spans="1:2" x14ac:dyDescent="0.45">
      <c r="A56">
        <v>55</v>
      </c>
      <c r="B56">
        <v>-0.45579999999999998</v>
      </c>
    </row>
    <row r="57" spans="1:2" x14ac:dyDescent="0.45">
      <c r="A57">
        <v>56</v>
      </c>
      <c r="B57">
        <v>-0.45240000000000002</v>
      </c>
    </row>
    <row r="58" spans="1:2" x14ac:dyDescent="0.45">
      <c r="A58">
        <v>57</v>
      </c>
      <c r="B58">
        <v>-0.44890000000000002</v>
      </c>
    </row>
    <row r="59" spans="1:2" x14ac:dyDescent="0.45">
      <c r="A59">
        <v>58</v>
      </c>
      <c r="B59">
        <v>-0.44540000000000002</v>
      </c>
    </row>
    <row r="60" spans="1:2" x14ac:dyDescent="0.45">
      <c r="A60">
        <v>59</v>
      </c>
      <c r="B60">
        <v>-0.44180000000000003</v>
      </c>
    </row>
    <row r="61" spans="1:2" x14ac:dyDescent="0.45">
      <c r="A61">
        <v>60</v>
      </c>
      <c r="B61">
        <v>-0.43819999999999998</v>
      </c>
    </row>
    <row r="62" spans="1:2" x14ac:dyDescent="0.45">
      <c r="A62">
        <v>61</v>
      </c>
      <c r="B62">
        <v>-0.43459999999999999</v>
      </c>
    </row>
    <row r="63" spans="1:2" x14ac:dyDescent="0.45">
      <c r="A63">
        <v>62</v>
      </c>
      <c r="B63">
        <v>-0.43090000000000001</v>
      </c>
    </row>
    <row r="64" spans="1:2" x14ac:dyDescent="0.45">
      <c r="A64">
        <v>63</v>
      </c>
      <c r="B64">
        <v>-0.42720000000000002</v>
      </c>
    </row>
    <row r="65" spans="1:2" x14ac:dyDescent="0.45">
      <c r="A65">
        <v>64</v>
      </c>
      <c r="B65">
        <v>-0.42349999999999999</v>
      </c>
    </row>
    <row r="66" spans="1:2" x14ac:dyDescent="0.45">
      <c r="A66">
        <v>65</v>
      </c>
      <c r="B66">
        <v>-0.41980000000000001</v>
      </c>
    </row>
    <row r="67" spans="1:2" x14ac:dyDescent="0.45">
      <c r="A67">
        <v>66</v>
      </c>
      <c r="B67">
        <v>-0.41599999999999998</v>
      </c>
    </row>
    <row r="68" spans="1:2" x14ac:dyDescent="0.45">
      <c r="A68">
        <v>67</v>
      </c>
      <c r="B68">
        <v>-0.41220000000000001</v>
      </c>
    </row>
    <row r="69" spans="1:2" x14ac:dyDescent="0.45">
      <c r="A69">
        <v>68</v>
      </c>
      <c r="B69">
        <v>-0.40839999999999999</v>
      </c>
    </row>
    <row r="70" spans="1:2" x14ac:dyDescent="0.45">
      <c r="A70">
        <v>69</v>
      </c>
      <c r="B70">
        <v>-0.40450000000000003</v>
      </c>
    </row>
    <row r="71" spans="1:2" x14ac:dyDescent="0.45">
      <c r="A71">
        <v>70</v>
      </c>
      <c r="B71">
        <v>-0.40060000000000001</v>
      </c>
    </row>
    <row r="72" spans="1:2" x14ac:dyDescent="0.45">
      <c r="A72">
        <v>71</v>
      </c>
      <c r="B72">
        <v>-0.39660000000000001</v>
      </c>
    </row>
    <row r="73" spans="1:2" x14ac:dyDescent="0.45">
      <c r="A73">
        <v>72</v>
      </c>
      <c r="B73">
        <v>-0.39269999999999999</v>
      </c>
    </row>
    <row r="74" spans="1:2" x14ac:dyDescent="0.45">
      <c r="A74">
        <v>73</v>
      </c>
      <c r="B74">
        <v>-0.38869999999999999</v>
      </c>
    </row>
    <row r="75" spans="1:2" x14ac:dyDescent="0.45">
      <c r="A75">
        <v>74</v>
      </c>
      <c r="B75">
        <v>-0.3846</v>
      </c>
    </row>
    <row r="76" spans="1:2" x14ac:dyDescent="0.45">
      <c r="A76">
        <v>75</v>
      </c>
      <c r="B76">
        <v>-0.3805</v>
      </c>
    </row>
    <row r="77" spans="1:2" x14ac:dyDescent="0.45">
      <c r="A77">
        <v>76</v>
      </c>
      <c r="B77">
        <v>-0.37640000000000001</v>
      </c>
    </row>
    <row r="78" spans="1:2" x14ac:dyDescent="0.45">
      <c r="A78">
        <v>77</v>
      </c>
      <c r="B78">
        <v>-0.37230000000000002</v>
      </c>
    </row>
    <row r="79" spans="1:2" x14ac:dyDescent="0.45">
      <c r="A79">
        <v>78</v>
      </c>
      <c r="B79">
        <v>-0.36809999999999998</v>
      </c>
    </row>
    <row r="80" spans="1:2" x14ac:dyDescent="0.45">
      <c r="A80">
        <v>79</v>
      </c>
      <c r="B80">
        <v>-0.3639</v>
      </c>
    </row>
    <row r="81" spans="1:2" x14ac:dyDescent="0.45">
      <c r="A81">
        <v>80</v>
      </c>
      <c r="B81">
        <v>-0.35970000000000002</v>
      </c>
    </row>
    <row r="82" spans="1:2" x14ac:dyDescent="0.45">
      <c r="A82">
        <v>81</v>
      </c>
      <c r="B82">
        <v>-0.35539999999999999</v>
      </c>
    </row>
    <row r="83" spans="1:2" x14ac:dyDescent="0.45">
      <c r="A83">
        <v>82</v>
      </c>
      <c r="B83">
        <v>-0.35110000000000002</v>
      </c>
    </row>
    <row r="84" spans="1:2" x14ac:dyDescent="0.45">
      <c r="A84">
        <v>83</v>
      </c>
      <c r="B84">
        <v>-0.3468</v>
      </c>
    </row>
    <row r="85" spans="1:2" x14ac:dyDescent="0.45">
      <c r="A85">
        <v>84</v>
      </c>
      <c r="B85">
        <v>-0.34250000000000003</v>
      </c>
    </row>
    <row r="86" spans="1:2" x14ac:dyDescent="0.45">
      <c r="A86">
        <v>85</v>
      </c>
      <c r="B86">
        <v>-0.33810000000000001</v>
      </c>
    </row>
    <row r="87" spans="1:2" x14ac:dyDescent="0.45">
      <c r="A87">
        <v>86</v>
      </c>
      <c r="B87">
        <v>-0.3337</v>
      </c>
    </row>
    <row r="88" spans="1:2" x14ac:dyDescent="0.45">
      <c r="A88">
        <v>87</v>
      </c>
      <c r="B88">
        <v>-0.32919999999999999</v>
      </c>
    </row>
    <row r="89" spans="1:2" x14ac:dyDescent="0.45">
      <c r="A89">
        <v>88</v>
      </c>
      <c r="B89">
        <v>-0.32469999999999999</v>
      </c>
    </row>
    <row r="90" spans="1:2" x14ac:dyDescent="0.45">
      <c r="A90">
        <v>89</v>
      </c>
      <c r="B90">
        <v>-0.32019999999999998</v>
      </c>
    </row>
    <row r="91" spans="1:2" x14ac:dyDescent="0.45">
      <c r="A91">
        <v>90</v>
      </c>
      <c r="B91">
        <v>-0.31569999999999998</v>
      </c>
    </row>
    <row r="92" spans="1:2" x14ac:dyDescent="0.45">
      <c r="A92">
        <v>91</v>
      </c>
      <c r="B92">
        <v>-0.31119999999999998</v>
      </c>
    </row>
    <row r="93" spans="1:2" x14ac:dyDescent="0.45">
      <c r="A93">
        <v>92</v>
      </c>
      <c r="B93">
        <v>-0.30659999999999998</v>
      </c>
    </row>
    <row r="94" spans="1:2" x14ac:dyDescent="0.45">
      <c r="A94">
        <v>93</v>
      </c>
      <c r="B94">
        <v>-0.30199999999999999</v>
      </c>
    </row>
    <row r="95" spans="1:2" x14ac:dyDescent="0.45">
      <c r="A95">
        <v>94</v>
      </c>
      <c r="B95">
        <v>-0.29730000000000001</v>
      </c>
    </row>
    <row r="96" spans="1:2" x14ac:dyDescent="0.45">
      <c r="A96">
        <v>95</v>
      </c>
      <c r="B96">
        <v>-0.29270000000000002</v>
      </c>
    </row>
    <row r="97" spans="1:2" x14ac:dyDescent="0.45">
      <c r="A97">
        <v>96</v>
      </c>
      <c r="B97">
        <v>-0.28799999999999998</v>
      </c>
    </row>
    <row r="98" spans="1:2" x14ac:dyDescent="0.45">
      <c r="A98">
        <v>97</v>
      </c>
      <c r="B98">
        <v>-0.2833</v>
      </c>
    </row>
    <row r="99" spans="1:2" x14ac:dyDescent="0.45">
      <c r="A99">
        <v>98</v>
      </c>
      <c r="B99">
        <v>-0.27860000000000001</v>
      </c>
    </row>
    <row r="100" spans="1:2" x14ac:dyDescent="0.45">
      <c r="A100">
        <v>99</v>
      </c>
      <c r="B100">
        <v>-0.27389999999999998</v>
      </c>
    </row>
    <row r="101" spans="1:2" x14ac:dyDescent="0.45">
      <c r="A101">
        <v>100</v>
      </c>
      <c r="B101">
        <v>-0.26919999999999999</v>
      </c>
    </row>
    <row r="102" spans="1:2" x14ac:dyDescent="0.45">
      <c r="A102">
        <v>101</v>
      </c>
      <c r="B102">
        <v>-0.26450000000000001</v>
      </c>
    </row>
    <row r="103" spans="1:2" x14ac:dyDescent="0.45">
      <c r="A103">
        <v>102</v>
      </c>
      <c r="B103">
        <v>-0.25969999999999999</v>
      </c>
    </row>
    <row r="104" spans="1:2" x14ac:dyDescent="0.45">
      <c r="A104">
        <v>103</v>
      </c>
      <c r="B104">
        <v>-0.255</v>
      </c>
    </row>
    <row r="105" spans="1:2" x14ac:dyDescent="0.45">
      <c r="A105">
        <v>104</v>
      </c>
      <c r="B105">
        <v>-0.25019999999999998</v>
      </c>
    </row>
    <row r="106" spans="1:2" x14ac:dyDescent="0.45">
      <c r="A106">
        <v>105</v>
      </c>
      <c r="B106">
        <v>-0.24540000000000001</v>
      </c>
    </row>
    <row r="107" spans="1:2" x14ac:dyDescent="0.45">
      <c r="A107">
        <v>106</v>
      </c>
      <c r="B107">
        <v>-0.24049999999999999</v>
      </c>
    </row>
    <row r="108" spans="1:2" x14ac:dyDescent="0.45">
      <c r="A108">
        <v>107</v>
      </c>
      <c r="B108">
        <v>-0.23569999999999999</v>
      </c>
    </row>
    <row r="109" spans="1:2" x14ac:dyDescent="0.45">
      <c r="A109">
        <v>108</v>
      </c>
      <c r="B109">
        <v>-0.23080000000000001</v>
      </c>
    </row>
    <row r="110" spans="1:2" x14ac:dyDescent="0.45">
      <c r="A110">
        <v>109</v>
      </c>
      <c r="B110">
        <v>-0.22589999999999999</v>
      </c>
    </row>
    <row r="111" spans="1:2" x14ac:dyDescent="0.45">
      <c r="A111">
        <v>110</v>
      </c>
      <c r="B111">
        <v>-0.221</v>
      </c>
    </row>
    <row r="112" spans="1:2" x14ac:dyDescent="0.45">
      <c r="A112">
        <v>111</v>
      </c>
      <c r="B112">
        <v>-0.216</v>
      </c>
    </row>
    <row r="113" spans="1:2" x14ac:dyDescent="0.45">
      <c r="A113">
        <v>112</v>
      </c>
      <c r="B113">
        <v>-0.21099999999999999</v>
      </c>
    </row>
    <row r="114" spans="1:2" x14ac:dyDescent="0.45">
      <c r="A114">
        <v>113</v>
      </c>
      <c r="B114">
        <v>-0.20599999999999999</v>
      </c>
    </row>
    <row r="115" spans="1:2" x14ac:dyDescent="0.45">
      <c r="A115">
        <v>114</v>
      </c>
      <c r="B115">
        <v>-0.2009</v>
      </c>
    </row>
    <row r="116" spans="1:2" x14ac:dyDescent="0.45">
      <c r="A116">
        <v>115</v>
      </c>
      <c r="B116">
        <v>-0.19589999999999999</v>
      </c>
    </row>
    <row r="117" spans="1:2" x14ac:dyDescent="0.45">
      <c r="A117">
        <v>116</v>
      </c>
      <c r="B117">
        <v>-0.1908</v>
      </c>
    </row>
    <row r="118" spans="1:2" x14ac:dyDescent="0.45">
      <c r="A118">
        <v>117</v>
      </c>
      <c r="B118">
        <v>-0.1857</v>
      </c>
    </row>
    <row r="119" spans="1:2" x14ac:dyDescent="0.45">
      <c r="A119">
        <v>118</v>
      </c>
      <c r="B119">
        <v>-0.18049999999999999</v>
      </c>
    </row>
    <row r="120" spans="1:2" x14ac:dyDescent="0.45">
      <c r="A120">
        <v>119</v>
      </c>
      <c r="B120">
        <v>-0.17530000000000001</v>
      </c>
    </row>
    <row r="121" spans="1:2" x14ac:dyDescent="0.45">
      <c r="A121">
        <v>120</v>
      </c>
      <c r="B121">
        <v>-0.17019999999999999</v>
      </c>
    </row>
    <row r="122" spans="1:2" x14ac:dyDescent="0.45">
      <c r="A122">
        <v>121</v>
      </c>
      <c r="B122">
        <v>-0.16489999999999999</v>
      </c>
    </row>
    <row r="123" spans="1:2" x14ac:dyDescent="0.45">
      <c r="A123">
        <v>122</v>
      </c>
      <c r="B123">
        <v>-0.15970000000000001</v>
      </c>
    </row>
    <row r="124" spans="1:2" x14ac:dyDescent="0.45">
      <c r="A124">
        <v>123</v>
      </c>
      <c r="B124">
        <v>-0.15440000000000001</v>
      </c>
    </row>
    <row r="125" spans="1:2" x14ac:dyDescent="0.45">
      <c r="A125">
        <v>124</v>
      </c>
      <c r="B125">
        <v>-0.14910000000000001</v>
      </c>
    </row>
    <row r="126" spans="1:2" x14ac:dyDescent="0.45">
      <c r="A126">
        <v>125</v>
      </c>
      <c r="B126">
        <v>-0.14380000000000001</v>
      </c>
    </row>
    <row r="127" spans="1:2" x14ac:dyDescent="0.45">
      <c r="A127">
        <v>126</v>
      </c>
      <c r="B127">
        <v>-0.13850000000000001</v>
      </c>
    </row>
    <row r="128" spans="1:2" x14ac:dyDescent="0.45">
      <c r="A128">
        <v>127</v>
      </c>
      <c r="B128">
        <v>-0.1331</v>
      </c>
    </row>
    <row r="129" spans="1:2" x14ac:dyDescent="0.45">
      <c r="A129">
        <v>128</v>
      </c>
      <c r="B129">
        <v>-0.12770000000000001</v>
      </c>
    </row>
    <row r="130" spans="1:2" x14ac:dyDescent="0.45">
      <c r="A130">
        <v>129</v>
      </c>
      <c r="B130">
        <v>-0.1222</v>
      </c>
    </row>
    <row r="131" spans="1:2" x14ac:dyDescent="0.45">
      <c r="A131">
        <v>130</v>
      </c>
      <c r="B131">
        <v>-0.1168</v>
      </c>
    </row>
    <row r="132" spans="1:2" x14ac:dyDescent="0.45">
      <c r="A132">
        <v>131</v>
      </c>
      <c r="B132">
        <v>-0.1113</v>
      </c>
    </row>
    <row r="133" spans="1:2" x14ac:dyDescent="0.45">
      <c r="A133">
        <v>132</v>
      </c>
      <c r="B133">
        <v>-0.10580000000000001</v>
      </c>
    </row>
    <row r="134" spans="1:2" x14ac:dyDescent="0.45">
      <c r="A134">
        <v>133</v>
      </c>
      <c r="B134">
        <v>-0.1003</v>
      </c>
    </row>
    <row r="135" spans="1:2" x14ac:dyDescent="0.45">
      <c r="A135">
        <v>134</v>
      </c>
      <c r="B135">
        <v>-9.4700000000000006E-2</v>
      </c>
    </row>
    <row r="136" spans="1:2" x14ac:dyDescent="0.45">
      <c r="A136">
        <v>135</v>
      </c>
      <c r="B136">
        <v>-8.9099999999999999E-2</v>
      </c>
    </row>
    <row r="137" spans="1:2" x14ac:dyDescent="0.45">
      <c r="A137">
        <v>136</v>
      </c>
      <c r="B137">
        <v>-8.3500000000000005E-2</v>
      </c>
    </row>
    <row r="138" spans="1:2" x14ac:dyDescent="0.45">
      <c r="A138">
        <v>137</v>
      </c>
      <c r="B138">
        <v>-7.7899999999999997E-2</v>
      </c>
    </row>
    <row r="139" spans="1:2" x14ac:dyDescent="0.45">
      <c r="A139">
        <v>138</v>
      </c>
      <c r="B139">
        <v>-7.22E-2</v>
      </c>
    </row>
    <row r="140" spans="1:2" x14ac:dyDescent="0.45">
      <c r="A140">
        <v>139</v>
      </c>
      <c r="B140">
        <v>-6.6500000000000004E-2</v>
      </c>
    </row>
    <row r="141" spans="1:2" x14ac:dyDescent="0.45">
      <c r="A141">
        <v>140</v>
      </c>
      <c r="B141">
        <v>-6.08E-2</v>
      </c>
    </row>
    <row r="142" spans="1:2" x14ac:dyDescent="0.45">
      <c r="A142">
        <v>141</v>
      </c>
      <c r="B142">
        <v>-5.5E-2</v>
      </c>
    </row>
    <row r="143" spans="1:2" x14ac:dyDescent="0.45">
      <c r="A143">
        <v>142</v>
      </c>
      <c r="B143">
        <v>-4.9299999999999997E-2</v>
      </c>
    </row>
    <row r="144" spans="1:2" x14ac:dyDescent="0.45">
      <c r="A144">
        <v>143</v>
      </c>
      <c r="B144">
        <v>-4.3499999999999997E-2</v>
      </c>
    </row>
    <row r="145" spans="1:2" x14ac:dyDescent="0.45">
      <c r="A145">
        <v>144</v>
      </c>
      <c r="B145">
        <v>-3.7699999999999997E-2</v>
      </c>
    </row>
    <row r="146" spans="1:2" x14ac:dyDescent="0.45">
      <c r="A146">
        <v>145</v>
      </c>
      <c r="B146">
        <v>-3.1800000000000002E-2</v>
      </c>
    </row>
    <row r="147" spans="1:2" x14ac:dyDescent="0.45">
      <c r="A147">
        <v>146</v>
      </c>
      <c r="B147">
        <v>-2.5999999999999999E-2</v>
      </c>
    </row>
    <row r="148" spans="1:2" x14ac:dyDescent="0.45">
      <c r="A148">
        <v>147</v>
      </c>
      <c r="B148">
        <v>-2.01E-2</v>
      </c>
    </row>
    <row r="149" spans="1:2" x14ac:dyDescent="0.45">
      <c r="A149">
        <v>148</v>
      </c>
      <c r="B149">
        <v>-1.4200000000000001E-2</v>
      </c>
    </row>
    <row r="150" spans="1:2" x14ac:dyDescent="0.45">
      <c r="A150">
        <v>149</v>
      </c>
      <c r="B150">
        <v>-8.3000000000000001E-3</v>
      </c>
    </row>
    <row r="151" spans="1:2" x14ac:dyDescent="0.45">
      <c r="A151">
        <v>150</v>
      </c>
      <c r="B151">
        <v>-2.3E-3</v>
      </c>
    </row>
    <row r="152" spans="1:2" x14ac:dyDescent="0.45">
      <c r="A152">
        <v>151</v>
      </c>
      <c r="B152">
        <v>3.5999999999999999E-3</v>
      </c>
    </row>
    <row r="153" spans="1:2" x14ac:dyDescent="0.45">
      <c r="A153">
        <v>152</v>
      </c>
      <c r="B153">
        <v>9.5999999999999992E-3</v>
      </c>
    </row>
    <row r="154" spans="1:2" x14ac:dyDescent="0.45">
      <c r="A154">
        <v>153</v>
      </c>
      <c r="B154">
        <v>1.5599999999999999E-2</v>
      </c>
    </row>
    <row r="155" spans="1:2" x14ac:dyDescent="0.45">
      <c r="A155">
        <v>154</v>
      </c>
      <c r="B155">
        <v>2.1600000000000001E-2</v>
      </c>
    </row>
    <row r="156" spans="1:2" x14ac:dyDescent="0.45">
      <c r="A156">
        <v>155</v>
      </c>
      <c r="B156">
        <v>2.76E-2</v>
      </c>
    </row>
    <row r="157" spans="1:2" x14ac:dyDescent="0.45">
      <c r="A157">
        <v>156</v>
      </c>
      <c r="B157">
        <v>3.3700000000000001E-2</v>
      </c>
    </row>
    <row r="158" spans="1:2" x14ac:dyDescent="0.45">
      <c r="A158">
        <v>157</v>
      </c>
      <c r="B158">
        <v>3.9699999999999999E-2</v>
      </c>
    </row>
    <row r="159" spans="1:2" x14ac:dyDescent="0.45">
      <c r="A159">
        <v>158</v>
      </c>
      <c r="B159">
        <v>4.58E-2</v>
      </c>
    </row>
    <row r="160" spans="1:2" x14ac:dyDescent="0.45">
      <c r="A160">
        <v>159</v>
      </c>
      <c r="B160">
        <v>5.1900000000000002E-2</v>
      </c>
    </row>
    <row r="161" spans="1:2" x14ac:dyDescent="0.45">
      <c r="A161">
        <v>160</v>
      </c>
      <c r="B161">
        <v>5.8000000000000003E-2</v>
      </c>
    </row>
    <row r="162" spans="1:2" x14ac:dyDescent="0.45">
      <c r="A162">
        <v>161</v>
      </c>
      <c r="B162">
        <v>6.4199999999999993E-2</v>
      </c>
    </row>
    <row r="163" spans="1:2" x14ac:dyDescent="0.45">
      <c r="A163">
        <v>162</v>
      </c>
      <c r="B163">
        <v>7.0300000000000001E-2</v>
      </c>
    </row>
    <row r="164" spans="1:2" x14ac:dyDescent="0.45">
      <c r="A164">
        <v>163</v>
      </c>
      <c r="B164">
        <v>7.6499999999999999E-2</v>
      </c>
    </row>
    <row r="165" spans="1:2" x14ac:dyDescent="0.45">
      <c r="A165">
        <v>164</v>
      </c>
      <c r="B165">
        <v>8.2600000000000007E-2</v>
      </c>
    </row>
    <row r="166" spans="1:2" x14ac:dyDescent="0.45">
      <c r="A166">
        <v>165</v>
      </c>
      <c r="B166">
        <v>8.8800000000000004E-2</v>
      </c>
    </row>
    <row r="167" spans="1:2" x14ac:dyDescent="0.45">
      <c r="A167">
        <v>166</v>
      </c>
      <c r="B167">
        <v>9.5000000000000001E-2</v>
      </c>
    </row>
    <row r="168" spans="1:2" x14ac:dyDescent="0.45">
      <c r="A168">
        <v>167</v>
      </c>
      <c r="B168">
        <v>0.1012</v>
      </c>
    </row>
    <row r="169" spans="1:2" x14ac:dyDescent="0.45">
      <c r="A169">
        <v>168</v>
      </c>
      <c r="B169">
        <v>0.1075</v>
      </c>
    </row>
    <row r="170" spans="1:2" x14ac:dyDescent="0.45">
      <c r="A170">
        <v>169</v>
      </c>
      <c r="B170">
        <v>0.1137</v>
      </c>
    </row>
    <row r="171" spans="1:2" x14ac:dyDescent="0.45">
      <c r="A171">
        <v>170</v>
      </c>
      <c r="B171">
        <v>0.12</v>
      </c>
    </row>
    <row r="172" spans="1:2" x14ac:dyDescent="0.45">
      <c r="A172">
        <v>171</v>
      </c>
      <c r="B172">
        <v>0.1263</v>
      </c>
    </row>
    <row r="173" spans="1:2" x14ac:dyDescent="0.45">
      <c r="A173">
        <v>172</v>
      </c>
      <c r="B173">
        <v>0.13250000000000001</v>
      </c>
    </row>
    <row r="174" spans="1:2" x14ac:dyDescent="0.45">
      <c r="A174">
        <v>173</v>
      </c>
      <c r="B174">
        <v>0.13880000000000001</v>
      </c>
    </row>
    <row r="175" spans="1:2" x14ac:dyDescent="0.45">
      <c r="A175">
        <v>174</v>
      </c>
      <c r="B175">
        <v>0.1452</v>
      </c>
    </row>
    <row r="176" spans="1:2" x14ac:dyDescent="0.45">
      <c r="A176">
        <v>175</v>
      </c>
      <c r="B176">
        <v>0.1515</v>
      </c>
    </row>
    <row r="177" spans="1:2" x14ac:dyDescent="0.45">
      <c r="A177">
        <v>176</v>
      </c>
      <c r="B177">
        <v>0.1578</v>
      </c>
    </row>
    <row r="178" spans="1:2" x14ac:dyDescent="0.45">
      <c r="A178">
        <v>177</v>
      </c>
      <c r="B178">
        <v>0.16420000000000001</v>
      </c>
    </row>
    <row r="179" spans="1:2" x14ac:dyDescent="0.45">
      <c r="A179">
        <v>178</v>
      </c>
      <c r="B179">
        <v>0.1706</v>
      </c>
    </row>
    <row r="180" spans="1:2" x14ac:dyDescent="0.45">
      <c r="A180">
        <v>179</v>
      </c>
      <c r="B180">
        <v>0.1769</v>
      </c>
    </row>
    <row r="181" spans="1:2" x14ac:dyDescent="0.45">
      <c r="A181">
        <v>180</v>
      </c>
      <c r="B181">
        <v>0.18329999999999999</v>
      </c>
    </row>
    <row r="182" spans="1:2" x14ac:dyDescent="0.45">
      <c r="A182">
        <v>181</v>
      </c>
      <c r="B182">
        <v>0.18970000000000001</v>
      </c>
    </row>
    <row r="183" spans="1:2" x14ac:dyDescent="0.45">
      <c r="A183">
        <v>182</v>
      </c>
      <c r="B183">
        <v>0.19620000000000001</v>
      </c>
    </row>
    <row r="184" spans="1:2" x14ac:dyDescent="0.45">
      <c r="A184">
        <v>183</v>
      </c>
      <c r="B184">
        <v>0.2026</v>
      </c>
    </row>
    <row r="185" spans="1:2" x14ac:dyDescent="0.45">
      <c r="A185">
        <v>184</v>
      </c>
      <c r="B185">
        <v>0.20899999999999999</v>
      </c>
    </row>
    <row r="186" spans="1:2" x14ac:dyDescent="0.45">
      <c r="A186">
        <v>185</v>
      </c>
      <c r="B186">
        <v>0.2155</v>
      </c>
    </row>
    <row r="187" spans="1:2" x14ac:dyDescent="0.45">
      <c r="A187">
        <v>186</v>
      </c>
      <c r="B187">
        <v>0.22189999999999999</v>
      </c>
    </row>
    <row r="188" spans="1:2" x14ac:dyDescent="0.45">
      <c r="A188">
        <v>187</v>
      </c>
      <c r="B188">
        <v>0.22839999999999999</v>
      </c>
    </row>
    <row r="189" spans="1:2" x14ac:dyDescent="0.45">
      <c r="A189">
        <v>188</v>
      </c>
      <c r="B189">
        <v>0.2349</v>
      </c>
    </row>
    <row r="190" spans="1:2" x14ac:dyDescent="0.45">
      <c r="A190">
        <v>189</v>
      </c>
      <c r="B190">
        <v>0.2414</v>
      </c>
    </row>
    <row r="191" spans="1:2" x14ac:dyDescent="0.45">
      <c r="A191">
        <v>190</v>
      </c>
      <c r="B191">
        <v>0.24790000000000001</v>
      </c>
    </row>
    <row r="192" spans="1:2" x14ac:dyDescent="0.45">
      <c r="A192">
        <v>191</v>
      </c>
      <c r="B192">
        <v>0.25440000000000002</v>
      </c>
    </row>
    <row r="193" spans="1:2" x14ac:dyDescent="0.45">
      <c r="A193">
        <v>192</v>
      </c>
      <c r="B193">
        <v>0.26100000000000001</v>
      </c>
    </row>
    <row r="194" spans="1:2" x14ac:dyDescent="0.45">
      <c r="A194">
        <v>193</v>
      </c>
      <c r="B194">
        <v>0.2676</v>
      </c>
    </row>
    <row r="195" spans="1:2" x14ac:dyDescent="0.45">
      <c r="A195">
        <v>194</v>
      </c>
      <c r="B195">
        <v>0.27410000000000001</v>
      </c>
    </row>
    <row r="196" spans="1:2" x14ac:dyDescent="0.45">
      <c r="A196">
        <v>195</v>
      </c>
      <c r="B196">
        <v>0.28070000000000001</v>
      </c>
    </row>
    <row r="197" spans="1:2" x14ac:dyDescent="0.45">
      <c r="A197">
        <v>196</v>
      </c>
      <c r="B197">
        <v>0.28739999999999999</v>
      </c>
    </row>
    <row r="198" spans="1:2" x14ac:dyDescent="0.45">
      <c r="A198">
        <v>197</v>
      </c>
      <c r="B198">
        <v>0.29399999999999998</v>
      </c>
    </row>
    <row r="199" spans="1:2" x14ac:dyDescent="0.45">
      <c r="A199">
        <v>198</v>
      </c>
      <c r="B199">
        <v>0.30070000000000002</v>
      </c>
    </row>
    <row r="200" spans="1:2" x14ac:dyDescent="0.45">
      <c r="A200">
        <v>199</v>
      </c>
      <c r="B200">
        <v>0.30730000000000002</v>
      </c>
    </row>
    <row r="201" spans="1:2" x14ac:dyDescent="0.45">
      <c r="A201">
        <v>200</v>
      </c>
      <c r="B201">
        <v>0.314</v>
      </c>
    </row>
    <row r="202" spans="1:2" x14ac:dyDescent="0.45">
      <c r="A202">
        <v>201</v>
      </c>
      <c r="B202">
        <v>0.32079999999999997</v>
      </c>
    </row>
    <row r="203" spans="1:2" x14ac:dyDescent="0.45">
      <c r="A203">
        <v>202</v>
      </c>
      <c r="B203">
        <v>0.32750000000000001</v>
      </c>
    </row>
    <row r="204" spans="1:2" x14ac:dyDescent="0.45">
      <c r="A204">
        <v>203</v>
      </c>
      <c r="B204">
        <v>0.33429999999999999</v>
      </c>
    </row>
    <row r="205" spans="1:2" x14ac:dyDescent="0.45">
      <c r="A205">
        <v>204</v>
      </c>
      <c r="B205">
        <v>0.34100000000000003</v>
      </c>
    </row>
    <row r="206" spans="1:2" x14ac:dyDescent="0.45">
      <c r="A206">
        <v>205</v>
      </c>
      <c r="B206">
        <v>0.3478</v>
      </c>
    </row>
    <row r="207" spans="1:2" x14ac:dyDescent="0.45">
      <c r="A207">
        <v>206</v>
      </c>
      <c r="B207">
        <v>0.35460000000000003</v>
      </c>
    </row>
    <row r="208" spans="1:2" x14ac:dyDescent="0.45">
      <c r="A208">
        <v>207</v>
      </c>
      <c r="B208">
        <v>0.3614</v>
      </c>
    </row>
    <row r="209" spans="1:2" x14ac:dyDescent="0.45">
      <c r="A209">
        <v>208</v>
      </c>
      <c r="B209">
        <v>0.36830000000000002</v>
      </c>
    </row>
    <row r="210" spans="1:2" x14ac:dyDescent="0.45">
      <c r="A210">
        <v>209</v>
      </c>
      <c r="B210">
        <v>0.37509999999999999</v>
      </c>
    </row>
    <row r="211" spans="1:2" x14ac:dyDescent="0.45">
      <c r="A211">
        <v>210</v>
      </c>
      <c r="B211">
        <v>0.38200000000000001</v>
      </c>
    </row>
    <row r="212" spans="1:2" x14ac:dyDescent="0.45">
      <c r="A212">
        <v>211</v>
      </c>
      <c r="B212">
        <v>0.38879999999999998</v>
      </c>
    </row>
    <row r="213" spans="1:2" x14ac:dyDescent="0.45">
      <c r="A213">
        <v>212</v>
      </c>
      <c r="B213">
        <v>0.3957</v>
      </c>
    </row>
    <row r="214" spans="1:2" x14ac:dyDescent="0.45">
      <c r="A214">
        <v>213</v>
      </c>
      <c r="B214">
        <v>0.40260000000000001</v>
      </c>
    </row>
    <row r="215" spans="1:2" x14ac:dyDescent="0.45">
      <c r="A215">
        <v>214</v>
      </c>
      <c r="B215">
        <v>0.40949999999999998</v>
      </c>
    </row>
    <row r="216" spans="1:2" x14ac:dyDescent="0.45">
      <c r="A216">
        <v>215</v>
      </c>
      <c r="B216">
        <v>0.41649999999999998</v>
      </c>
    </row>
    <row r="217" spans="1:2" x14ac:dyDescent="0.45">
      <c r="A217">
        <v>216</v>
      </c>
      <c r="B217">
        <v>0.4234</v>
      </c>
    </row>
    <row r="218" spans="1:2" x14ac:dyDescent="0.45">
      <c r="A218">
        <v>217</v>
      </c>
      <c r="B218">
        <v>0.43030000000000002</v>
      </c>
    </row>
    <row r="219" spans="1:2" x14ac:dyDescent="0.45">
      <c r="A219">
        <v>218</v>
      </c>
      <c r="B219">
        <v>0.43719999999999998</v>
      </c>
    </row>
    <row r="220" spans="1:2" x14ac:dyDescent="0.45">
      <c r="A220">
        <v>219</v>
      </c>
      <c r="B220">
        <v>0.44419999999999998</v>
      </c>
    </row>
    <row r="221" spans="1:2" x14ac:dyDescent="0.45">
      <c r="A221">
        <v>220</v>
      </c>
      <c r="B221">
        <v>0.4511</v>
      </c>
    </row>
    <row r="222" spans="1:2" x14ac:dyDescent="0.45">
      <c r="A222">
        <v>221</v>
      </c>
      <c r="B222">
        <v>0.45810000000000001</v>
      </c>
    </row>
    <row r="223" spans="1:2" x14ac:dyDescent="0.45">
      <c r="A223">
        <v>222</v>
      </c>
      <c r="B223">
        <v>0.46500000000000002</v>
      </c>
    </row>
    <row r="224" spans="1:2" x14ac:dyDescent="0.45">
      <c r="A224">
        <v>223</v>
      </c>
      <c r="B224">
        <v>0.47189999999999999</v>
      </c>
    </row>
    <row r="225" spans="1:2" x14ac:dyDescent="0.45">
      <c r="A225">
        <v>224</v>
      </c>
      <c r="B225">
        <v>0.47889999999999999</v>
      </c>
    </row>
    <row r="226" spans="1:2" x14ac:dyDescent="0.45">
      <c r="A226">
        <v>225</v>
      </c>
      <c r="B226">
        <v>0.48580000000000001</v>
      </c>
    </row>
    <row r="227" spans="1:2" x14ac:dyDescent="0.45">
      <c r="A227">
        <v>226</v>
      </c>
      <c r="B227">
        <v>0.49280000000000002</v>
      </c>
    </row>
    <row r="228" spans="1:2" x14ac:dyDescent="0.45">
      <c r="A228">
        <v>227</v>
      </c>
      <c r="B228">
        <v>0.49980000000000002</v>
      </c>
    </row>
    <row r="229" spans="1:2" x14ac:dyDescent="0.45">
      <c r="A229">
        <v>228</v>
      </c>
      <c r="B229">
        <v>0.50670000000000004</v>
      </c>
    </row>
    <row r="230" spans="1:2" x14ac:dyDescent="0.45">
      <c r="A230">
        <v>229</v>
      </c>
      <c r="B230">
        <v>0.51370000000000005</v>
      </c>
    </row>
    <row r="231" spans="1:2" x14ac:dyDescent="0.45">
      <c r="A231">
        <v>230</v>
      </c>
      <c r="B231">
        <v>0.52070000000000005</v>
      </c>
    </row>
    <row r="232" spans="1:2" x14ac:dyDescent="0.45">
      <c r="A232">
        <v>231</v>
      </c>
      <c r="B232">
        <v>0.52759999999999996</v>
      </c>
    </row>
    <row r="233" spans="1:2" x14ac:dyDescent="0.45">
      <c r="A233">
        <v>232</v>
      </c>
      <c r="B233">
        <v>0.53459999999999996</v>
      </c>
    </row>
    <row r="234" spans="1:2" x14ac:dyDescent="0.45">
      <c r="A234">
        <v>233</v>
      </c>
      <c r="B234">
        <v>0.54159999999999997</v>
      </c>
    </row>
    <row r="235" spans="1:2" x14ac:dyDescent="0.45">
      <c r="A235">
        <v>234</v>
      </c>
      <c r="B235">
        <v>0.54859999999999998</v>
      </c>
    </row>
    <row r="236" spans="1:2" x14ac:dyDescent="0.45">
      <c r="A236">
        <v>235</v>
      </c>
      <c r="B236">
        <v>0.55559999999999998</v>
      </c>
    </row>
    <row r="237" spans="1:2" x14ac:dyDescent="0.45">
      <c r="A237">
        <v>236</v>
      </c>
      <c r="B237">
        <v>0.56259999999999999</v>
      </c>
    </row>
    <row r="238" spans="1:2" x14ac:dyDescent="0.45">
      <c r="A238">
        <v>237</v>
      </c>
      <c r="B238">
        <v>0.56969999999999998</v>
      </c>
    </row>
    <row r="239" spans="1:2" x14ac:dyDescent="0.45">
      <c r="A239">
        <v>238</v>
      </c>
      <c r="B239">
        <v>0.57669999999999999</v>
      </c>
    </row>
    <row r="240" spans="1:2" x14ac:dyDescent="0.45">
      <c r="A240">
        <v>239</v>
      </c>
      <c r="B240">
        <v>0.5837</v>
      </c>
    </row>
    <row r="241" spans="1:2" x14ac:dyDescent="0.45">
      <c r="A241">
        <v>240</v>
      </c>
      <c r="B241">
        <v>0.59079999999999999</v>
      </c>
    </row>
    <row r="242" spans="1:2" x14ac:dyDescent="0.45">
      <c r="A242">
        <v>241</v>
      </c>
      <c r="B242">
        <v>0.5978</v>
      </c>
    </row>
    <row r="243" spans="1:2" x14ac:dyDescent="0.45">
      <c r="A243">
        <v>242</v>
      </c>
      <c r="B243">
        <v>0.6048</v>
      </c>
    </row>
    <row r="244" spans="1:2" x14ac:dyDescent="0.45">
      <c r="A244">
        <v>243</v>
      </c>
      <c r="B244">
        <v>0.6119</v>
      </c>
    </row>
    <row r="245" spans="1:2" x14ac:dyDescent="0.45">
      <c r="A245">
        <v>244</v>
      </c>
      <c r="B245">
        <v>0.61890000000000001</v>
      </c>
    </row>
    <row r="246" spans="1:2" x14ac:dyDescent="0.45">
      <c r="A246">
        <v>245</v>
      </c>
      <c r="B246">
        <v>0.626</v>
      </c>
    </row>
    <row r="247" spans="1:2" x14ac:dyDescent="0.45">
      <c r="A247">
        <v>246</v>
      </c>
      <c r="B247">
        <v>0.63300000000000001</v>
      </c>
    </row>
    <row r="248" spans="1:2" x14ac:dyDescent="0.45">
      <c r="A248">
        <v>247</v>
      </c>
      <c r="B248">
        <v>0.6401</v>
      </c>
    </row>
    <row r="249" spans="1:2" x14ac:dyDescent="0.45">
      <c r="A249">
        <v>248</v>
      </c>
      <c r="B249">
        <v>0.6472</v>
      </c>
    </row>
    <row r="250" spans="1:2" x14ac:dyDescent="0.45">
      <c r="A250">
        <v>249</v>
      </c>
      <c r="B250">
        <v>0.65429999999999999</v>
      </c>
    </row>
    <row r="251" spans="1:2" x14ac:dyDescent="0.45">
      <c r="A251">
        <v>250</v>
      </c>
      <c r="B251">
        <v>0.6613</v>
      </c>
    </row>
    <row r="252" spans="1:2" x14ac:dyDescent="0.45">
      <c r="A252">
        <v>251</v>
      </c>
      <c r="B252">
        <v>0.66839999999999999</v>
      </c>
    </row>
    <row r="253" spans="1:2" x14ac:dyDescent="0.45">
      <c r="A253">
        <v>252</v>
      </c>
      <c r="B253">
        <v>0.67959999999999998</v>
      </c>
    </row>
    <row r="254" spans="1:2" x14ac:dyDescent="0.45">
      <c r="A254">
        <v>253</v>
      </c>
      <c r="B254">
        <v>0.69079999999999997</v>
      </c>
    </row>
    <row r="255" spans="1:2" x14ac:dyDescent="0.45">
      <c r="A255">
        <v>254</v>
      </c>
      <c r="B255">
        <v>0.70199999999999996</v>
      </c>
    </row>
    <row r="256" spans="1:2" x14ac:dyDescent="0.45">
      <c r="A256">
        <v>255</v>
      </c>
      <c r="B256">
        <v>0.71319999999999995</v>
      </c>
    </row>
    <row r="257" spans="1:2" x14ac:dyDescent="0.45">
      <c r="A257">
        <v>256</v>
      </c>
      <c r="B257">
        <v>0.72450000000000003</v>
      </c>
    </row>
    <row r="258" spans="1:2" x14ac:dyDescent="0.45">
      <c r="A258">
        <v>257</v>
      </c>
      <c r="B258">
        <v>0.73570000000000002</v>
      </c>
    </row>
    <row r="259" spans="1:2" x14ac:dyDescent="0.45">
      <c r="A259">
        <v>258</v>
      </c>
      <c r="B259">
        <v>0.747</v>
      </c>
    </row>
    <row r="260" spans="1:2" x14ac:dyDescent="0.45">
      <c r="A260">
        <v>259</v>
      </c>
      <c r="B260">
        <v>0.75829999999999997</v>
      </c>
    </row>
    <row r="261" spans="1:2" x14ac:dyDescent="0.45">
      <c r="A261">
        <v>260</v>
      </c>
      <c r="B261">
        <v>0.76970000000000005</v>
      </c>
    </row>
    <row r="262" spans="1:2" x14ac:dyDescent="0.45">
      <c r="A262">
        <v>261</v>
      </c>
      <c r="B262">
        <v>0.78100000000000003</v>
      </c>
    </row>
    <row r="263" spans="1:2" x14ac:dyDescent="0.45">
      <c r="A263">
        <v>262</v>
      </c>
      <c r="B263">
        <v>0.79239999999999999</v>
      </c>
    </row>
    <row r="264" spans="1:2" x14ac:dyDescent="0.45">
      <c r="A264">
        <v>263</v>
      </c>
      <c r="B264">
        <v>0.80379999999999996</v>
      </c>
    </row>
    <row r="265" spans="1:2" x14ac:dyDescent="0.45">
      <c r="A265">
        <v>264</v>
      </c>
      <c r="B265">
        <v>0.81520000000000004</v>
      </c>
    </row>
    <row r="266" spans="1:2" x14ac:dyDescent="0.45">
      <c r="A266">
        <v>265</v>
      </c>
      <c r="B266">
        <v>0.82669999999999999</v>
      </c>
    </row>
    <row r="267" spans="1:2" x14ac:dyDescent="0.45">
      <c r="A267">
        <v>266</v>
      </c>
      <c r="B267">
        <v>0.83809999999999996</v>
      </c>
    </row>
    <row r="268" spans="1:2" x14ac:dyDescent="0.45">
      <c r="A268">
        <v>267</v>
      </c>
      <c r="B268">
        <v>0.84960000000000002</v>
      </c>
    </row>
    <row r="269" spans="1:2" x14ac:dyDescent="0.45">
      <c r="A269">
        <v>268</v>
      </c>
      <c r="B269">
        <v>0.86109999999999998</v>
      </c>
    </row>
    <row r="270" spans="1:2" x14ac:dyDescent="0.45">
      <c r="A270">
        <v>269</v>
      </c>
      <c r="B270">
        <v>0.87260000000000004</v>
      </c>
    </row>
    <row r="271" spans="1:2" x14ac:dyDescent="0.45">
      <c r="A271">
        <v>270</v>
      </c>
      <c r="B271">
        <v>0.8841</v>
      </c>
    </row>
    <row r="272" spans="1:2" x14ac:dyDescent="0.45">
      <c r="A272">
        <v>271</v>
      </c>
      <c r="B272">
        <v>0.89559999999999995</v>
      </c>
    </row>
    <row r="273" spans="1:2" x14ac:dyDescent="0.45">
      <c r="A273">
        <v>272</v>
      </c>
      <c r="B273">
        <v>0.90710000000000002</v>
      </c>
    </row>
    <row r="274" spans="1:2" x14ac:dyDescent="0.45">
      <c r="A274">
        <v>273</v>
      </c>
      <c r="B274">
        <v>0.91859999999999997</v>
      </c>
    </row>
    <row r="275" spans="1:2" x14ac:dyDescent="0.45">
      <c r="A275">
        <v>274</v>
      </c>
      <c r="B275">
        <v>0.93020000000000003</v>
      </c>
    </row>
    <row r="276" spans="1:2" x14ac:dyDescent="0.45">
      <c r="A276">
        <v>275</v>
      </c>
      <c r="B276">
        <v>0.94169999999999998</v>
      </c>
    </row>
    <row r="277" spans="1:2" x14ac:dyDescent="0.45">
      <c r="A277">
        <v>276</v>
      </c>
      <c r="B277">
        <v>0.95330000000000004</v>
      </c>
    </row>
    <row r="278" spans="1:2" x14ac:dyDescent="0.45">
      <c r="A278">
        <v>277</v>
      </c>
      <c r="B278">
        <v>0.96489999999999998</v>
      </c>
    </row>
    <row r="279" spans="1:2" x14ac:dyDescent="0.45">
      <c r="A279">
        <v>278</v>
      </c>
      <c r="B279">
        <v>0.97650000000000003</v>
      </c>
    </row>
    <row r="280" spans="1:2" x14ac:dyDescent="0.45">
      <c r="A280">
        <v>279</v>
      </c>
      <c r="B280">
        <v>0.98799999999999999</v>
      </c>
    </row>
    <row r="281" spans="1:2" x14ac:dyDescent="0.45">
      <c r="A281">
        <v>280</v>
      </c>
      <c r="B281">
        <v>0.99960000000000004</v>
      </c>
    </row>
    <row r="282" spans="1:2" x14ac:dyDescent="0.45">
      <c r="A282">
        <v>281</v>
      </c>
      <c r="B282">
        <v>1.0112000000000001</v>
      </c>
    </row>
    <row r="283" spans="1:2" x14ac:dyDescent="0.45">
      <c r="A283">
        <v>282</v>
      </c>
      <c r="B283">
        <v>1.0227999999999999</v>
      </c>
    </row>
    <row r="284" spans="1:2" x14ac:dyDescent="0.45">
      <c r="A284">
        <v>283</v>
      </c>
      <c r="B284">
        <v>1.0344</v>
      </c>
    </row>
    <row r="285" spans="1:2" x14ac:dyDescent="0.45">
      <c r="A285">
        <v>284</v>
      </c>
      <c r="B285">
        <v>1.046</v>
      </c>
    </row>
    <row r="286" spans="1:2" x14ac:dyDescent="0.45">
      <c r="A286">
        <v>285</v>
      </c>
      <c r="B286">
        <v>1.0576000000000001</v>
      </c>
    </row>
    <row r="287" spans="1:2" x14ac:dyDescent="0.45">
      <c r="A287">
        <v>286</v>
      </c>
      <c r="B287">
        <v>1.0691999999999999</v>
      </c>
    </row>
    <row r="288" spans="1:2" x14ac:dyDescent="0.45">
      <c r="A288">
        <v>287</v>
      </c>
      <c r="B288">
        <v>1.0808</v>
      </c>
    </row>
    <row r="289" spans="1:2" x14ac:dyDescent="0.45">
      <c r="A289">
        <v>288</v>
      </c>
      <c r="B289">
        <v>1.0925</v>
      </c>
    </row>
    <row r="290" spans="1:2" x14ac:dyDescent="0.45">
      <c r="A290">
        <v>289</v>
      </c>
      <c r="B290">
        <v>1.1041000000000001</v>
      </c>
    </row>
    <row r="291" spans="1:2" x14ac:dyDescent="0.45">
      <c r="A291">
        <v>290</v>
      </c>
      <c r="B291">
        <v>1.1157999999999999</v>
      </c>
    </row>
    <row r="292" spans="1:2" x14ac:dyDescent="0.45">
      <c r="A292">
        <v>291</v>
      </c>
      <c r="B292">
        <v>1.1274999999999999</v>
      </c>
    </row>
    <row r="293" spans="1:2" x14ac:dyDescent="0.45">
      <c r="A293">
        <v>292</v>
      </c>
      <c r="B293">
        <v>1.1392</v>
      </c>
    </row>
    <row r="294" spans="1:2" x14ac:dyDescent="0.45">
      <c r="A294">
        <v>293</v>
      </c>
      <c r="B294">
        <v>1.151</v>
      </c>
    </row>
    <row r="295" spans="1:2" x14ac:dyDescent="0.45">
      <c r="A295">
        <v>294</v>
      </c>
      <c r="B295">
        <v>1.1627000000000001</v>
      </c>
    </row>
    <row r="296" spans="1:2" x14ac:dyDescent="0.45">
      <c r="A296">
        <v>295</v>
      </c>
      <c r="B296">
        <v>1.1744000000000001</v>
      </c>
    </row>
    <row r="297" spans="1:2" x14ac:dyDescent="0.45">
      <c r="A297">
        <v>296</v>
      </c>
      <c r="B297">
        <v>1.1861999999999999</v>
      </c>
    </row>
    <row r="298" spans="1:2" x14ac:dyDescent="0.45">
      <c r="A298">
        <v>297</v>
      </c>
      <c r="B298">
        <v>1.198</v>
      </c>
    </row>
    <row r="299" spans="1:2" x14ac:dyDescent="0.45">
      <c r="A299">
        <v>298</v>
      </c>
      <c r="B299">
        <v>1.2097</v>
      </c>
    </row>
    <row r="300" spans="1:2" x14ac:dyDescent="0.45">
      <c r="A300">
        <v>299</v>
      </c>
      <c r="B300">
        <v>1.2215</v>
      </c>
    </row>
    <row r="301" spans="1:2" x14ac:dyDescent="0.45">
      <c r="A301">
        <v>300</v>
      </c>
      <c r="B301">
        <v>1.2332000000000001</v>
      </c>
    </row>
    <row r="302" spans="1:2" x14ac:dyDescent="0.45">
      <c r="A302">
        <v>301</v>
      </c>
      <c r="B302">
        <v>1.2450000000000001</v>
      </c>
    </row>
    <row r="303" spans="1:2" x14ac:dyDescent="0.45">
      <c r="A303">
        <v>302</v>
      </c>
      <c r="B303">
        <v>1.2567999999999999</v>
      </c>
    </row>
    <row r="304" spans="1:2" x14ac:dyDescent="0.45">
      <c r="A304">
        <v>303</v>
      </c>
      <c r="B304">
        <v>1.2685999999999999</v>
      </c>
    </row>
    <row r="305" spans="1:2" x14ac:dyDescent="0.45">
      <c r="A305">
        <v>304</v>
      </c>
      <c r="B305">
        <v>1.2804</v>
      </c>
    </row>
    <row r="306" spans="1:2" x14ac:dyDescent="0.45">
      <c r="A306">
        <v>305</v>
      </c>
      <c r="B306">
        <v>1.2922</v>
      </c>
    </row>
    <row r="307" spans="1:2" x14ac:dyDescent="0.45">
      <c r="A307">
        <v>306</v>
      </c>
      <c r="B307">
        <v>1.304</v>
      </c>
    </row>
    <row r="308" spans="1:2" x14ac:dyDescent="0.45">
      <c r="A308">
        <v>307</v>
      </c>
      <c r="B308">
        <v>1.3158000000000001</v>
      </c>
    </row>
    <row r="309" spans="1:2" x14ac:dyDescent="0.45">
      <c r="A309">
        <v>308</v>
      </c>
      <c r="B309">
        <v>1.3275999999999999</v>
      </c>
    </row>
    <row r="310" spans="1:2" x14ac:dyDescent="0.45">
      <c r="A310">
        <v>309</v>
      </c>
      <c r="B310">
        <v>1.3393999999999999</v>
      </c>
    </row>
    <row r="311" spans="1:2" x14ac:dyDescent="0.45">
      <c r="A311">
        <v>310</v>
      </c>
      <c r="B311">
        <v>1.3512999999999999</v>
      </c>
    </row>
    <row r="312" spans="1:2" x14ac:dyDescent="0.45">
      <c r="A312">
        <v>311</v>
      </c>
      <c r="B312">
        <v>1.3631</v>
      </c>
    </row>
    <row r="313" spans="1:2" x14ac:dyDescent="0.45">
      <c r="A313">
        <v>312</v>
      </c>
      <c r="B313">
        <v>1.3749</v>
      </c>
    </row>
    <row r="314" spans="1:2" x14ac:dyDescent="0.45">
      <c r="A314">
        <v>313</v>
      </c>
      <c r="B314">
        <v>1.3868</v>
      </c>
    </row>
    <row r="315" spans="1:2" x14ac:dyDescent="0.45">
      <c r="A315">
        <v>314</v>
      </c>
      <c r="B315">
        <v>1.3986000000000001</v>
      </c>
    </row>
    <row r="316" spans="1:2" x14ac:dyDescent="0.45">
      <c r="A316">
        <v>315</v>
      </c>
      <c r="B316">
        <v>1.4104000000000001</v>
      </c>
    </row>
    <row r="317" spans="1:2" x14ac:dyDescent="0.45">
      <c r="A317">
        <v>316</v>
      </c>
      <c r="B317">
        <v>1.4222999999999999</v>
      </c>
    </row>
    <row r="318" spans="1:2" x14ac:dyDescent="0.45">
      <c r="A318">
        <v>317</v>
      </c>
      <c r="B318">
        <v>1.4340999999999999</v>
      </c>
    </row>
    <row r="319" spans="1:2" x14ac:dyDescent="0.45">
      <c r="A319">
        <v>318</v>
      </c>
      <c r="B319">
        <v>1.446</v>
      </c>
    </row>
    <row r="320" spans="1:2" x14ac:dyDescent="0.45">
      <c r="A320">
        <v>319</v>
      </c>
      <c r="B320">
        <v>1.4578</v>
      </c>
    </row>
    <row r="321" spans="1:2" x14ac:dyDescent="0.45">
      <c r="A321">
        <v>320</v>
      </c>
      <c r="B321">
        <v>1.4697</v>
      </c>
    </row>
    <row r="322" spans="1:2" x14ac:dyDescent="0.45">
      <c r="A322">
        <v>321</v>
      </c>
      <c r="B322">
        <v>1.4815</v>
      </c>
    </row>
    <row r="323" spans="1:2" x14ac:dyDescent="0.45">
      <c r="A323">
        <v>322</v>
      </c>
      <c r="B323">
        <v>1.4934000000000001</v>
      </c>
    </row>
    <row r="324" spans="1:2" x14ac:dyDescent="0.45">
      <c r="A324">
        <v>323</v>
      </c>
      <c r="B324">
        <v>1.5053000000000001</v>
      </c>
    </row>
    <row r="325" spans="1:2" x14ac:dyDescent="0.45">
      <c r="A325">
        <v>324</v>
      </c>
      <c r="B325">
        <v>1.5170999999999999</v>
      </c>
    </row>
    <row r="326" spans="1:2" x14ac:dyDescent="0.45">
      <c r="A326">
        <v>325</v>
      </c>
      <c r="B326">
        <v>1.5289999999999999</v>
      </c>
    </row>
    <row r="327" spans="1:2" x14ac:dyDescent="0.45">
      <c r="A327">
        <v>326</v>
      </c>
      <c r="B327">
        <v>1.5408999999999999</v>
      </c>
    </row>
    <row r="328" spans="1:2" x14ac:dyDescent="0.45">
      <c r="A328">
        <v>327</v>
      </c>
      <c r="B328">
        <v>1.5528</v>
      </c>
    </row>
    <row r="329" spans="1:2" x14ac:dyDescent="0.45">
      <c r="A329">
        <v>328</v>
      </c>
      <c r="B329">
        <v>1.5648</v>
      </c>
    </row>
    <row r="330" spans="1:2" x14ac:dyDescent="0.45">
      <c r="A330">
        <v>329</v>
      </c>
      <c r="B330">
        <v>1.5767</v>
      </c>
    </row>
    <row r="331" spans="1:2" x14ac:dyDescent="0.45">
      <c r="A331">
        <v>330</v>
      </c>
      <c r="B331">
        <v>1.5886</v>
      </c>
    </row>
    <row r="332" spans="1:2" x14ac:dyDescent="0.45">
      <c r="A332">
        <v>331</v>
      </c>
      <c r="B332">
        <v>1.6006</v>
      </c>
    </row>
    <row r="333" spans="1:2" x14ac:dyDescent="0.45">
      <c r="A333">
        <v>332</v>
      </c>
      <c r="B333">
        <v>1.6125</v>
      </c>
    </row>
    <row r="334" spans="1:2" x14ac:dyDescent="0.45">
      <c r="A334">
        <v>333</v>
      </c>
      <c r="B334">
        <v>1.6245000000000001</v>
      </c>
    </row>
    <row r="335" spans="1:2" x14ac:dyDescent="0.45">
      <c r="A335">
        <v>334</v>
      </c>
      <c r="B335">
        <v>1.6365000000000001</v>
      </c>
    </row>
    <row r="336" spans="1:2" x14ac:dyDescent="0.45">
      <c r="A336">
        <v>335</v>
      </c>
      <c r="B336">
        <v>1.6485000000000001</v>
      </c>
    </row>
    <row r="337" spans="1:2" x14ac:dyDescent="0.45">
      <c r="A337">
        <v>336</v>
      </c>
      <c r="B337">
        <v>1.6605000000000001</v>
      </c>
    </row>
    <row r="338" spans="1:2" x14ac:dyDescent="0.45">
      <c r="A338">
        <v>337</v>
      </c>
      <c r="B338">
        <v>1.6726000000000001</v>
      </c>
    </row>
    <row r="339" spans="1:2" x14ac:dyDescent="0.45">
      <c r="A339">
        <v>338</v>
      </c>
      <c r="B339">
        <v>1.6846000000000001</v>
      </c>
    </row>
    <row r="340" spans="1:2" x14ac:dyDescent="0.45">
      <c r="A340">
        <v>339</v>
      </c>
      <c r="B340">
        <v>1.6967000000000001</v>
      </c>
    </row>
    <row r="341" spans="1:2" x14ac:dyDescent="0.45">
      <c r="A341">
        <v>340</v>
      </c>
      <c r="B341">
        <v>1.7088000000000001</v>
      </c>
    </row>
    <row r="342" spans="1:2" x14ac:dyDescent="0.45">
      <c r="A342">
        <v>341</v>
      </c>
      <c r="B342">
        <v>1.7210000000000001</v>
      </c>
    </row>
    <row r="343" spans="1:2" x14ac:dyDescent="0.45">
      <c r="A343">
        <v>342</v>
      </c>
      <c r="B343">
        <v>1.7331000000000001</v>
      </c>
    </row>
    <row r="344" spans="1:2" x14ac:dyDescent="0.45">
      <c r="A344">
        <v>343</v>
      </c>
      <c r="B344">
        <v>1.7453000000000001</v>
      </c>
    </row>
    <row r="345" spans="1:2" x14ac:dyDescent="0.45">
      <c r="A345">
        <v>344</v>
      </c>
      <c r="B345">
        <v>1.7575000000000001</v>
      </c>
    </row>
    <row r="346" spans="1:2" x14ac:dyDescent="0.45">
      <c r="A346">
        <v>345</v>
      </c>
      <c r="B346">
        <v>1.7698</v>
      </c>
    </row>
    <row r="347" spans="1:2" x14ac:dyDescent="0.45">
      <c r="A347">
        <v>346</v>
      </c>
      <c r="B347">
        <v>1.782</v>
      </c>
    </row>
    <row r="348" spans="1:2" x14ac:dyDescent="0.45">
      <c r="A348">
        <v>347</v>
      </c>
      <c r="B348">
        <v>1.7943</v>
      </c>
    </row>
    <row r="349" spans="1:2" x14ac:dyDescent="0.45">
      <c r="A349">
        <v>348</v>
      </c>
      <c r="B349">
        <v>1.8067</v>
      </c>
    </row>
    <row r="350" spans="1:2" x14ac:dyDescent="0.45">
      <c r="A350">
        <v>349</v>
      </c>
      <c r="B350">
        <v>1.819</v>
      </c>
    </row>
    <row r="351" spans="1:2" x14ac:dyDescent="0.45">
      <c r="A351">
        <v>350</v>
      </c>
      <c r="B351">
        <v>1.8313999999999999</v>
      </c>
    </row>
    <row r="352" spans="1:2" x14ac:dyDescent="0.45">
      <c r="A352">
        <v>351</v>
      </c>
      <c r="B352">
        <v>1.8438000000000001</v>
      </c>
    </row>
    <row r="353" spans="1:2" x14ac:dyDescent="0.45">
      <c r="A353">
        <v>352</v>
      </c>
      <c r="B353">
        <v>1.8562000000000001</v>
      </c>
    </row>
    <row r="354" spans="1:2" x14ac:dyDescent="0.45">
      <c r="A354">
        <v>353</v>
      </c>
      <c r="B354">
        <v>1.8686</v>
      </c>
    </row>
    <row r="355" spans="1:2" x14ac:dyDescent="0.45">
      <c r="A355">
        <v>354</v>
      </c>
      <c r="B355">
        <v>1.881</v>
      </c>
    </row>
    <row r="356" spans="1:2" x14ac:dyDescent="0.45">
      <c r="A356">
        <v>355</v>
      </c>
      <c r="B356">
        <v>1.8935</v>
      </c>
    </row>
    <row r="357" spans="1:2" x14ac:dyDescent="0.45">
      <c r="A357">
        <v>356</v>
      </c>
      <c r="B357">
        <v>1.9058999999999999</v>
      </c>
    </row>
    <row r="358" spans="1:2" x14ac:dyDescent="0.45">
      <c r="A358">
        <v>357</v>
      </c>
      <c r="B358">
        <v>1.9184000000000001</v>
      </c>
    </row>
    <row r="359" spans="1:2" x14ac:dyDescent="0.45">
      <c r="A359">
        <v>358</v>
      </c>
      <c r="B359">
        <v>1.9309000000000001</v>
      </c>
    </row>
    <row r="360" spans="1:2" x14ac:dyDescent="0.45">
      <c r="A360">
        <v>359</v>
      </c>
      <c r="B360">
        <v>1.9434</v>
      </c>
    </row>
    <row r="361" spans="1:2" x14ac:dyDescent="0.45">
      <c r="A361">
        <v>360</v>
      </c>
      <c r="B361">
        <v>1.956</v>
      </c>
    </row>
    <row r="362" spans="1:2" x14ac:dyDescent="0.45">
      <c r="A362">
        <v>361</v>
      </c>
      <c r="B362">
        <v>1.9684999999999999</v>
      </c>
    </row>
    <row r="363" spans="1:2" x14ac:dyDescent="0.45">
      <c r="A363">
        <v>362</v>
      </c>
      <c r="B363">
        <v>1.9811000000000001</v>
      </c>
    </row>
    <row r="364" spans="1:2" x14ac:dyDescent="0.45">
      <c r="A364">
        <v>363</v>
      </c>
      <c r="B364">
        <v>1.9937</v>
      </c>
    </row>
    <row r="365" spans="1:2" x14ac:dyDescent="0.45">
      <c r="A365">
        <v>364</v>
      </c>
      <c r="B365">
        <v>2.0064000000000002</v>
      </c>
    </row>
    <row r="366" spans="1:2" x14ac:dyDescent="0.45">
      <c r="A366">
        <v>365</v>
      </c>
      <c r="B366">
        <v>2.0190000000000001</v>
      </c>
    </row>
    <row r="367" spans="1:2" x14ac:dyDescent="0.45">
      <c r="A367">
        <v>366</v>
      </c>
      <c r="B367">
        <v>2.0316999999999998</v>
      </c>
    </row>
    <row r="368" spans="1:2" x14ac:dyDescent="0.45">
      <c r="A368">
        <v>367</v>
      </c>
      <c r="B368">
        <v>2.0444</v>
      </c>
    </row>
    <row r="369" spans="1:2" x14ac:dyDescent="0.45">
      <c r="A369">
        <v>368</v>
      </c>
      <c r="B369">
        <v>2.0571999999999999</v>
      </c>
    </row>
    <row r="370" spans="1:2" x14ac:dyDescent="0.45">
      <c r="A370">
        <v>369</v>
      </c>
      <c r="B370">
        <v>2.0699000000000001</v>
      </c>
    </row>
    <row r="371" spans="1:2" x14ac:dyDescent="0.45">
      <c r="A371">
        <v>370</v>
      </c>
      <c r="B371">
        <v>2.0827</v>
      </c>
    </row>
    <row r="372" spans="1:2" x14ac:dyDescent="0.45">
      <c r="A372">
        <v>371</v>
      </c>
      <c r="B372">
        <v>2.0954999999999999</v>
      </c>
    </row>
    <row r="373" spans="1:2" x14ac:dyDescent="0.45">
      <c r="A373">
        <v>372</v>
      </c>
      <c r="B373">
        <v>2.1082999999999998</v>
      </c>
    </row>
    <row r="374" spans="1:2" x14ac:dyDescent="0.45">
      <c r="A374">
        <v>373</v>
      </c>
      <c r="B374">
        <v>2.1211000000000002</v>
      </c>
    </row>
    <row r="375" spans="1:2" x14ac:dyDescent="0.45">
      <c r="A375">
        <v>374</v>
      </c>
      <c r="B375">
        <v>2.1339000000000001</v>
      </c>
    </row>
    <row r="376" spans="1:2" x14ac:dyDescent="0.45">
      <c r="A376">
        <v>375</v>
      </c>
      <c r="B376">
        <v>2.1467999999999998</v>
      </c>
    </row>
    <row r="377" spans="1:2" x14ac:dyDescent="0.45">
      <c r="A377">
        <v>376</v>
      </c>
      <c r="B377">
        <v>2.1597</v>
      </c>
    </row>
    <row r="378" spans="1:2" x14ac:dyDescent="0.45">
      <c r="A378">
        <v>377</v>
      </c>
      <c r="B378">
        <v>2.1726000000000001</v>
      </c>
    </row>
    <row r="379" spans="1:2" x14ac:dyDescent="0.45">
      <c r="A379">
        <v>378</v>
      </c>
      <c r="B379">
        <v>2.1855000000000002</v>
      </c>
    </row>
    <row r="380" spans="1:2" x14ac:dyDescent="0.45">
      <c r="A380">
        <v>379</v>
      </c>
      <c r="B380">
        <v>2.1985000000000001</v>
      </c>
    </row>
    <row r="381" spans="1:2" x14ac:dyDescent="0.45">
      <c r="A381">
        <v>380</v>
      </c>
      <c r="B381">
        <v>2.2115</v>
      </c>
    </row>
    <row r="382" spans="1:2" x14ac:dyDescent="0.45">
      <c r="A382">
        <v>381</v>
      </c>
      <c r="B382">
        <v>2.2244999999999999</v>
      </c>
    </row>
    <row r="383" spans="1:2" x14ac:dyDescent="0.45">
      <c r="A383">
        <v>382</v>
      </c>
      <c r="B383">
        <v>2.2374999999999998</v>
      </c>
    </row>
    <row r="384" spans="1:2" x14ac:dyDescent="0.45">
      <c r="A384">
        <v>383</v>
      </c>
      <c r="B384">
        <v>2.2505999999999999</v>
      </c>
    </row>
    <row r="385" spans="1:2" x14ac:dyDescent="0.45">
      <c r="A385">
        <v>384</v>
      </c>
      <c r="B385">
        <v>2.2635999999999998</v>
      </c>
    </row>
    <row r="386" spans="1:2" x14ac:dyDescent="0.45">
      <c r="A386">
        <v>385</v>
      </c>
      <c r="B386">
        <v>2.2766999999999999</v>
      </c>
    </row>
    <row r="387" spans="1:2" x14ac:dyDescent="0.45">
      <c r="A387">
        <v>386</v>
      </c>
      <c r="B387">
        <v>2.2898000000000001</v>
      </c>
    </row>
    <row r="388" spans="1:2" x14ac:dyDescent="0.45">
      <c r="A388">
        <v>387</v>
      </c>
      <c r="B388">
        <v>2.3029000000000002</v>
      </c>
    </row>
    <row r="389" spans="1:2" x14ac:dyDescent="0.45">
      <c r="A389">
        <v>388</v>
      </c>
      <c r="B389">
        <v>2.3159999999999998</v>
      </c>
    </row>
    <row r="390" spans="1:2" x14ac:dyDescent="0.45">
      <c r="A390">
        <v>389</v>
      </c>
      <c r="B390">
        <v>2.3292000000000002</v>
      </c>
    </row>
    <row r="391" spans="1:2" x14ac:dyDescent="0.45">
      <c r="A391">
        <v>390</v>
      </c>
      <c r="B391">
        <v>2.3424</v>
      </c>
    </row>
    <row r="392" spans="1:2" x14ac:dyDescent="0.45">
      <c r="A392">
        <v>391</v>
      </c>
      <c r="B392">
        <v>2.3555000000000001</v>
      </c>
    </row>
    <row r="393" spans="1:2" x14ac:dyDescent="0.45">
      <c r="A393">
        <v>392</v>
      </c>
      <c r="B393">
        <v>2.3687999999999998</v>
      </c>
    </row>
    <row r="394" spans="1:2" x14ac:dyDescent="0.45">
      <c r="A394">
        <v>393</v>
      </c>
      <c r="B394">
        <v>2.3820000000000001</v>
      </c>
    </row>
    <row r="395" spans="1:2" x14ac:dyDescent="0.45">
      <c r="A395">
        <v>394</v>
      </c>
      <c r="B395">
        <v>2.3953000000000002</v>
      </c>
    </row>
    <row r="396" spans="1:2" x14ac:dyDescent="0.45">
      <c r="A396">
        <v>395</v>
      </c>
      <c r="B396">
        <v>2.4085999999999999</v>
      </c>
    </row>
    <row r="397" spans="1:2" x14ac:dyDescent="0.45">
      <c r="A397">
        <v>396</v>
      </c>
      <c r="B397">
        <v>2.4218999999999999</v>
      </c>
    </row>
    <row r="398" spans="1:2" x14ac:dyDescent="0.45">
      <c r="A398">
        <v>397</v>
      </c>
      <c r="B398">
        <v>2.4352999999999998</v>
      </c>
    </row>
    <row r="399" spans="1:2" x14ac:dyDescent="0.45">
      <c r="A399">
        <v>398</v>
      </c>
      <c r="B399">
        <v>2.4487000000000001</v>
      </c>
    </row>
    <row r="400" spans="1:2" x14ac:dyDescent="0.45">
      <c r="A400">
        <v>399</v>
      </c>
      <c r="B400">
        <v>2.4621</v>
      </c>
    </row>
    <row r="401" spans="1:2" x14ac:dyDescent="0.45">
      <c r="A401">
        <v>400</v>
      </c>
      <c r="B401">
        <v>2.4756</v>
      </c>
    </row>
    <row r="402" spans="1:2" x14ac:dyDescent="0.45">
      <c r="A402">
        <v>401</v>
      </c>
      <c r="B402">
        <v>2.4891000000000001</v>
      </c>
    </row>
    <row r="403" spans="1:2" x14ac:dyDescent="0.45">
      <c r="A403">
        <v>402</v>
      </c>
      <c r="B403">
        <v>2.5026000000000002</v>
      </c>
    </row>
    <row r="404" spans="1:2" x14ac:dyDescent="0.45">
      <c r="A404">
        <v>403</v>
      </c>
      <c r="B404">
        <v>2.5160999999999998</v>
      </c>
    </row>
    <row r="405" spans="1:2" x14ac:dyDescent="0.45">
      <c r="A405">
        <v>404</v>
      </c>
      <c r="B405">
        <v>2.5297000000000001</v>
      </c>
    </row>
    <row r="406" spans="1:2" x14ac:dyDescent="0.45">
      <c r="A406">
        <v>405</v>
      </c>
      <c r="B406">
        <v>2.5432999999999999</v>
      </c>
    </row>
    <row r="407" spans="1:2" x14ac:dyDescent="0.45">
      <c r="A407">
        <v>406</v>
      </c>
      <c r="B407">
        <v>2.5569000000000002</v>
      </c>
    </row>
    <row r="408" spans="1:2" x14ac:dyDescent="0.45">
      <c r="A408">
        <v>407</v>
      </c>
      <c r="B408">
        <v>2.5705</v>
      </c>
    </row>
    <row r="409" spans="1:2" x14ac:dyDescent="0.45">
      <c r="A409">
        <v>408</v>
      </c>
      <c r="B409">
        <v>2.5842000000000001</v>
      </c>
    </row>
    <row r="410" spans="1:2" x14ac:dyDescent="0.45">
      <c r="A410">
        <v>409</v>
      </c>
      <c r="B410">
        <v>2.5979000000000001</v>
      </c>
    </row>
    <row r="411" spans="1:2" x14ac:dyDescent="0.45">
      <c r="A411">
        <v>410</v>
      </c>
      <c r="B411">
        <v>2.6116999999999999</v>
      </c>
    </row>
    <row r="412" spans="1:2" x14ac:dyDescent="0.45">
      <c r="A412">
        <v>411</v>
      </c>
      <c r="B412">
        <v>2.6254</v>
      </c>
    </row>
    <row r="413" spans="1:2" x14ac:dyDescent="0.45">
      <c r="A413">
        <v>412</v>
      </c>
      <c r="B413">
        <v>2.6392000000000002</v>
      </c>
    </row>
    <row r="414" spans="1:2" x14ac:dyDescent="0.45">
      <c r="A414">
        <v>413</v>
      </c>
      <c r="B414">
        <v>2.653</v>
      </c>
    </row>
    <row r="415" spans="1:2" x14ac:dyDescent="0.45">
      <c r="A415">
        <v>414</v>
      </c>
      <c r="B415">
        <v>2.6667999999999998</v>
      </c>
    </row>
    <row r="416" spans="1:2" x14ac:dyDescent="0.45">
      <c r="A416">
        <v>415</v>
      </c>
      <c r="B416">
        <v>2.6806999999999999</v>
      </c>
    </row>
    <row r="417" spans="1:2" x14ac:dyDescent="0.45">
      <c r="A417">
        <v>416</v>
      </c>
      <c r="B417">
        <v>2.6945000000000001</v>
      </c>
    </row>
    <row r="418" spans="1:2" x14ac:dyDescent="0.45">
      <c r="A418">
        <v>417</v>
      </c>
      <c r="B418">
        <v>2.7084000000000001</v>
      </c>
    </row>
    <row r="419" spans="1:2" x14ac:dyDescent="0.45">
      <c r="A419">
        <v>418</v>
      </c>
      <c r="B419">
        <v>2.7223000000000002</v>
      </c>
    </row>
    <row r="420" spans="1:2" x14ac:dyDescent="0.45">
      <c r="A420">
        <v>419</v>
      </c>
      <c r="B420">
        <v>2.7362000000000002</v>
      </c>
    </row>
    <row r="421" spans="1:2" x14ac:dyDescent="0.45">
      <c r="A421">
        <v>420</v>
      </c>
      <c r="B421">
        <v>2.7501000000000002</v>
      </c>
    </row>
    <row r="422" spans="1:2" x14ac:dyDescent="0.45">
      <c r="A422">
        <v>421</v>
      </c>
      <c r="B422">
        <v>2.7641</v>
      </c>
    </row>
    <row r="423" spans="1:2" x14ac:dyDescent="0.45">
      <c r="A423">
        <v>422</v>
      </c>
      <c r="B423">
        <v>2.7780999999999998</v>
      </c>
    </row>
    <row r="424" spans="1:2" x14ac:dyDescent="0.45">
      <c r="A424">
        <v>423</v>
      </c>
      <c r="B424">
        <v>2.7921</v>
      </c>
    </row>
    <row r="425" spans="1:2" x14ac:dyDescent="0.45">
      <c r="A425">
        <v>424</v>
      </c>
      <c r="B425">
        <v>2.8060999999999998</v>
      </c>
    </row>
    <row r="426" spans="1:2" x14ac:dyDescent="0.45">
      <c r="A426">
        <v>425</v>
      </c>
      <c r="B426">
        <v>2.8201000000000001</v>
      </c>
    </row>
    <row r="427" spans="1:2" x14ac:dyDescent="0.45">
      <c r="A427">
        <v>426</v>
      </c>
      <c r="B427">
        <v>2.8342000000000001</v>
      </c>
    </row>
    <row r="428" spans="1:2" x14ac:dyDescent="0.45">
      <c r="A428">
        <v>427</v>
      </c>
      <c r="B428">
        <v>2.8483000000000001</v>
      </c>
    </row>
    <row r="429" spans="1:2" x14ac:dyDescent="0.45">
      <c r="A429">
        <v>428</v>
      </c>
      <c r="B429">
        <v>2.8624000000000001</v>
      </c>
    </row>
    <row r="430" spans="1:2" x14ac:dyDescent="0.45">
      <c r="A430">
        <v>429</v>
      </c>
      <c r="B430">
        <v>2.8765000000000001</v>
      </c>
    </row>
    <row r="431" spans="1:2" x14ac:dyDescent="0.45">
      <c r="A431">
        <v>430</v>
      </c>
      <c r="B431">
        <v>2.8906999999999998</v>
      </c>
    </row>
    <row r="432" spans="1:2" x14ac:dyDescent="0.45">
      <c r="A432">
        <v>431</v>
      </c>
      <c r="B432">
        <v>2.9049</v>
      </c>
    </row>
    <row r="433" spans="1:2" x14ac:dyDescent="0.45">
      <c r="A433">
        <v>432</v>
      </c>
      <c r="B433">
        <v>2.9190999999999998</v>
      </c>
    </row>
    <row r="434" spans="1:2" x14ac:dyDescent="0.45">
      <c r="A434">
        <v>433</v>
      </c>
      <c r="B434">
        <v>2.9333</v>
      </c>
    </row>
    <row r="435" spans="1:2" x14ac:dyDescent="0.45">
      <c r="A435">
        <v>434</v>
      </c>
      <c r="B435">
        <v>2.9474999999999998</v>
      </c>
    </row>
    <row r="436" spans="1:2" x14ac:dyDescent="0.45">
      <c r="A436">
        <v>435</v>
      </c>
      <c r="B436">
        <v>2.9618000000000002</v>
      </c>
    </row>
    <row r="437" spans="1:2" x14ac:dyDescent="0.45">
      <c r="A437">
        <v>436</v>
      </c>
      <c r="B437">
        <v>2.9761000000000002</v>
      </c>
    </row>
    <row r="438" spans="1:2" x14ac:dyDescent="0.45">
      <c r="A438">
        <v>437</v>
      </c>
      <c r="B438">
        <v>2.9903</v>
      </c>
    </row>
    <row r="439" spans="1:2" x14ac:dyDescent="0.45">
      <c r="A439">
        <v>438</v>
      </c>
      <c r="B439">
        <v>3.0045999999999999</v>
      </c>
    </row>
    <row r="440" spans="1:2" x14ac:dyDescent="0.45">
      <c r="A440">
        <v>439</v>
      </c>
      <c r="B440">
        <v>3.0190000000000001</v>
      </c>
    </row>
    <row r="441" spans="1:2" x14ac:dyDescent="0.45">
      <c r="A441">
        <v>440</v>
      </c>
      <c r="B441">
        <v>3.0333000000000001</v>
      </c>
    </row>
    <row r="442" spans="1:2" x14ac:dyDescent="0.45">
      <c r="A442">
        <v>441</v>
      </c>
      <c r="B442">
        <v>3.0476000000000001</v>
      </c>
    </row>
    <row r="443" spans="1:2" x14ac:dyDescent="0.45">
      <c r="A443">
        <v>442</v>
      </c>
      <c r="B443">
        <v>3.0619999999999998</v>
      </c>
    </row>
    <row r="444" spans="1:2" x14ac:dyDescent="0.45">
      <c r="A444">
        <v>443</v>
      </c>
      <c r="B444">
        <v>3.0762999999999998</v>
      </c>
    </row>
    <row r="445" spans="1:2" x14ac:dyDescent="0.45">
      <c r="A445">
        <v>444</v>
      </c>
      <c r="B445">
        <v>3.0907</v>
      </c>
    </row>
    <row r="446" spans="1:2" x14ac:dyDescent="0.45">
      <c r="A446">
        <v>445</v>
      </c>
      <c r="B446">
        <v>3.1051000000000002</v>
      </c>
    </row>
    <row r="447" spans="1:2" x14ac:dyDescent="0.45">
      <c r="A447">
        <v>446</v>
      </c>
      <c r="B447">
        <v>3.1194999999999999</v>
      </c>
    </row>
    <row r="448" spans="1:2" x14ac:dyDescent="0.45">
      <c r="A448">
        <v>447</v>
      </c>
      <c r="B448">
        <v>3.1339000000000001</v>
      </c>
    </row>
    <row r="449" spans="1:2" x14ac:dyDescent="0.45">
      <c r="A449">
        <v>448</v>
      </c>
      <c r="B449">
        <v>3.1484000000000001</v>
      </c>
    </row>
    <row r="450" spans="1:2" x14ac:dyDescent="0.45">
      <c r="A450">
        <v>449</v>
      </c>
      <c r="B450">
        <v>3.1627999999999998</v>
      </c>
    </row>
    <row r="451" spans="1:2" x14ac:dyDescent="0.45">
      <c r="A451">
        <v>450</v>
      </c>
      <c r="B451">
        <v>3.1772999999999998</v>
      </c>
    </row>
    <row r="452" spans="1:2" x14ac:dyDescent="0.45">
      <c r="A452">
        <v>451</v>
      </c>
      <c r="B452">
        <v>3.1918000000000002</v>
      </c>
    </row>
    <row r="453" spans="1:2" x14ac:dyDescent="0.45">
      <c r="A453">
        <v>452</v>
      </c>
      <c r="B453">
        <v>3.2063000000000001</v>
      </c>
    </row>
    <row r="454" spans="1:2" x14ac:dyDescent="0.45">
      <c r="A454">
        <v>453</v>
      </c>
      <c r="B454">
        <v>3.2208999999999999</v>
      </c>
    </row>
    <row r="455" spans="1:2" x14ac:dyDescent="0.45">
      <c r="A455">
        <v>454</v>
      </c>
      <c r="B455">
        <v>3.2353999999999998</v>
      </c>
    </row>
    <row r="456" spans="1:2" x14ac:dyDescent="0.45">
      <c r="A456">
        <v>455</v>
      </c>
      <c r="B456">
        <v>3.25</v>
      </c>
    </row>
    <row r="457" spans="1:2" x14ac:dyDescent="0.45">
      <c r="A457">
        <v>456</v>
      </c>
      <c r="B457">
        <v>3.2646000000000002</v>
      </c>
    </row>
    <row r="458" spans="1:2" x14ac:dyDescent="0.45">
      <c r="A458">
        <v>457</v>
      </c>
      <c r="B458">
        <v>3.2791999999999999</v>
      </c>
    </row>
    <row r="459" spans="1:2" x14ac:dyDescent="0.45">
      <c r="A459">
        <v>458</v>
      </c>
      <c r="B459">
        <v>3.2938000000000001</v>
      </c>
    </row>
    <row r="460" spans="1:2" x14ac:dyDescent="0.45">
      <c r="A460">
        <v>459</v>
      </c>
      <c r="B460">
        <v>3.3083999999999998</v>
      </c>
    </row>
    <row r="461" spans="1:2" x14ac:dyDescent="0.45">
      <c r="A461">
        <v>460</v>
      </c>
      <c r="B461">
        <v>3.323</v>
      </c>
    </row>
    <row r="462" spans="1:2" x14ac:dyDescent="0.45">
      <c r="A462">
        <v>461</v>
      </c>
      <c r="B462">
        <v>3.3376999999999999</v>
      </c>
    </row>
    <row r="463" spans="1:2" x14ac:dyDescent="0.45">
      <c r="A463">
        <v>462</v>
      </c>
      <c r="B463">
        <v>3.3523000000000001</v>
      </c>
    </row>
    <row r="464" spans="1:2" x14ac:dyDescent="0.45">
      <c r="A464">
        <v>463</v>
      </c>
      <c r="B464">
        <v>3.367</v>
      </c>
    </row>
    <row r="465" spans="1:2" x14ac:dyDescent="0.45">
      <c r="A465">
        <v>464</v>
      </c>
      <c r="B465">
        <v>3.3816999999999999</v>
      </c>
    </row>
    <row r="466" spans="1:2" x14ac:dyDescent="0.45">
      <c r="A466">
        <v>465</v>
      </c>
      <c r="B466">
        <v>3.3963999999999999</v>
      </c>
    </row>
    <row r="467" spans="1:2" x14ac:dyDescent="0.45">
      <c r="A467">
        <v>466</v>
      </c>
      <c r="B467">
        <v>3.4110999999999998</v>
      </c>
    </row>
    <row r="468" spans="1:2" x14ac:dyDescent="0.45">
      <c r="A468">
        <v>467</v>
      </c>
      <c r="B468">
        <v>3.4258999999999999</v>
      </c>
    </row>
    <row r="469" spans="1:2" x14ac:dyDescent="0.45">
      <c r="A469">
        <v>468</v>
      </c>
      <c r="B469">
        <v>3.4405999999999999</v>
      </c>
    </row>
    <row r="470" spans="1:2" x14ac:dyDescent="0.45">
      <c r="A470">
        <v>469</v>
      </c>
      <c r="B470">
        <v>3.4552999999999998</v>
      </c>
    </row>
    <row r="471" spans="1:2" x14ac:dyDescent="0.45">
      <c r="A471">
        <v>470</v>
      </c>
      <c r="B471">
        <v>3.4701</v>
      </c>
    </row>
    <row r="472" spans="1:2" x14ac:dyDescent="0.45">
      <c r="A472">
        <v>471</v>
      </c>
      <c r="B472">
        <v>3.4849000000000001</v>
      </c>
    </row>
    <row r="473" spans="1:2" x14ac:dyDescent="0.45">
      <c r="A473">
        <v>472</v>
      </c>
      <c r="B473">
        <v>3.4996</v>
      </c>
    </row>
    <row r="474" spans="1:2" x14ac:dyDescent="0.45">
      <c r="A474">
        <v>473</v>
      </c>
      <c r="B474">
        <v>3.5144000000000002</v>
      </c>
    </row>
    <row r="475" spans="1:2" x14ac:dyDescent="0.45">
      <c r="A475">
        <v>474</v>
      </c>
      <c r="B475">
        <v>3.5291999999999999</v>
      </c>
    </row>
    <row r="476" spans="1:2" x14ac:dyDescent="0.45">
      <c r="A476">
        <v>475</v>
      </c>
      <c r="B476">
        <v>3.5438999999999998</v>
      </c>
    </row>
    <row r="477" spans="1:2" x14ac:dyDescent="0.45">
      <c r="A477">
        <v>476</v>
      </c>
      <c r="B477">
        <v>3.5587</v>
      </c>
    </row>
    <row r="478" spans="1:2" x14ac:dyDescent="0.45">
      <c r="A478">
        <v>477</v>
      </c>
      <c r="B478">
        <v>3.5735000000000001</v>
      </c>
    </row>
    <row r="479" spans="1:2" x14ac:dyDescent="0.45">
      <c r="A479">
        <v>478</v>
      </c>
      <c r="B479">
        <v>3.5882000000000001</v>
      </c>
    </row>
    <row r="480" spans="1:2" x14ac:dyDescent="0.45">
      <c r="A480">
        <v>479</v>
      </c>
      <c r="B480">
        <v>3.6030000000000002</v>
      </c>
    </row>
    <row r="481" spans="1:2" x14ac:dyDescent="0.45">
      <c r="A481">
        <v>480</v>
      </c>
      <c r="B481">
        <v>3.6177000000000001</v>
      </c>
    </row>
    <row r="482" spans="1:2" x14ac:dyDescent="0.45">
      <c r="A482">
        <v>481</v>
      </c>
      <c r="B482">
        <v>3.6324000000000001</v>
      </c>
    </row>
    <row r="483" spans="1:2" x14ac:dyDescent="0.45">
      <c r="A483">
        <v>482</v>
      </c>
      <c r="B483">
        <v>3.6472000000000002</v>
      </c>
    </row>
    <row r="484" spans="1:2" x14ac:dyDescent="0.45">
      <c r="A484">
        <v>483</v>
      </c>
      <c r="B484">
        <v>3.6619000000000002</v>
      </c>
    </row>
    <row r="485" spans="1:2" x14ac:dyDescent="0.45">
      <c r="A485">
        <v>484</v>
      </c>
      <c r="B485">
        <v>3.6766000000000001</v>
      </c>
    </row>
    <row r="486" spans="1:2" x14ac:dyDescent="0.45">
      <c r="A486">
        <v>485</v>
      </c>
      <c r="B486">
        <v>3.6913</v>
      </c>
    </row>
    <row r="487" spans="1:2" x14ac:dyDescent="0.45">
      <c r="A487">
        <v>486</v>
      </c>
      <c r="B487">
        <v>3.706</v>
      </c>
    </row>
    <row r="488" spans="1:2" x14ac:dyDescent="0.45">
      <c r="A488">
        <v>487</v>
      </c>
      <c r="B488">
        <v>3.7206999999999999</v>
      </c>
    </row>
    <row r="489" spans="1:2" x14ac:dyDescent="0.45">
      <c r="A489">
        <v>488</v>
      </c>
      <c r="B489">
        <v>3.7353999999999998</v>
      </c>
    </row>
    <row r="490" spans="1:2" x14ac:dyDescent="0.45">
      <c r="A490">
        <v>489</v>
      </c>
      <c r="B490">
        <v>3.7501000000000002</v>
      </c>
    </row>
    <row r="491" spans="1:2" x14ac:dyDescent="0.45">
      <c r="A491">
        <v>490</v>
      </c>
      <c r="B491">
        <v>3.7648999999999999</v>
      </c>
    </row>
    <row r="492" spans="1:2" x14ac:dyDescent="0.45">
      <c r="A492">
        <v>491</v>
      </c>
      <c r="B492">
        <v>3.7795999999999998</v>
      </c>
    </row>
    <row r="493" spans="1:2" x14ac:dyDescent="0.45">
      <c r="A493">
        <v>492</v>
      </c>
      <c r="B493">
        <v>3.7942999999999998</v>
      </c>
    </row>
    <row r="494" spans="1:2" x14ac:dyDescent="0.45">
      <c r="A494">
        <v>493</v>
      </c>
      <c r="B494">
        <v>3.8090000000000002</v>
      </c>
    </row>
    <row r="495" spans="1:2" x14ac:dyDescent="0.45">
      <c r="A495">
        <v>494</v>
      </c>
      <c r="B495">
        <v>3.8237000000000001</v>
      </c>
    </row>
    <row r="496" spans="1:2" x14ac:dyDescent="0.45">
      <c r="A496">
        <v>495</v>
      </c>
      <c r="B496">
        <v>3.8384</v>
      </c>
    </row>
    <row r="497" spans="1:2" x14ac:dyDescent="0.45">
      <c r="A497">
        <v>496</v>
      </c>
      <c r="B497">
        <v>3.8530000000000002</v>
      </c>
    </row>
    <row r="498" spans="1:2" x14ac:dyDescent="0.45">
      <c r="A498">
        <v>497</v>
      </c>
      <c r="B498">
        <v>3.8677000000000001</v>
      </c>
    </row>
    <row r="499" spans="1:2" x14ac:dyDescent="0.45">
      <c r="A499">
        <v>498</v>
      </c>
      <c r="B499">
        <v>3.8824000000000001</v>
      </c>
    </row>
    <row r="500" spans="1:2" x14ac:dyDescent="0.45">
      <c r="A500">
        <v>499</v>
      </c>
      <c r="B500">
        <v>3.8971</v>
      </c>
    </row>
    <row r="501" spans="1:2" x14ac:dyDescent="0.45">
      <c r="A501">
        <v>500</v>
      </c>
      <c r="B501">
        <v>3.9117000000000002</v>
      </c>
    </row>
    <row r="502" spans="1:2" x14ac:dyDescent="0.45">
      <c r="A502">
        <v>501</v>
      </c>
      <c r="B502">
        <v>3.9264000000000001</v>
      </c>
    </row>
    <row r="503" spans="1:2" x14ac:dyDescent="0.45">
      <c r="A503">
        <v>502</v>
      </c>
      <c r="B503">
        <v>3.9409999999999998</v>
      </c>
    </row>
    <row r="504" spans="1:2" x14ac:dyDescent="0.45">
      <c r="A504">
        <v>503</v>
      </c>
      <c r="B504">
        <v>3.9557000000000002</v>
      </c>
    </row>
    <row r="505" spans="1:2" x14ac:dyDescent="0.45">
      <c r="A505">
        <v>504</v>
      </c>
      <c r="B505">
        <v>3.9702999999999999</v>
      </c>
    </row>
    <row r="506" spans="1:2" x14ac:dyDescent="0.45">
      <c r="A506">
        <v>505</v>
      </c>
      <c r="B506">
        <v>3.9849999999999999</v>
      </c>
    </row>
    <row r="507" spans="1:2" x14ac:dyDescent="0.45">
      <c r="A507">
        <v>506</v>
      </c>
      <c r="B507">
        <v>3.9996</v>
      </c>
    </row>
    <row r="508" spans="1:2" x14ac:dyDescent="0.45">
      <c r="A508">
        <v>507</v>
      </c>
      <c r="B508">
        <v>4.0143000000000004</v>
      </c>
    </row>
    <row r="509" spans="1:2" x14ac:dyDescent="0.45">
      <c r="A509">
        <v>508</v>
      </c>
      <c r="B509">
        <v>4.0289000000000001</v>
      </c>
    </row>
    <row r="510" spans="1:2" x14ac:dyDescent="0.45">
      <c r="A510">
        <v>509</v>
      </c>
      <c r="B510">
        <v>4.0435999999999996</v>
      </c>
    </row>
    <row r="511" spans="1:2" x14ac:dyDescent="0.45">
      <c r="A511">
        <v>510</v>
      </c>
      <c r="B511">
        <v>4.0582000000000003</v>
      </c>
    </row>
    <row r="512" spans="1:2" x14ac:dyDescent="0.45">
      <c r="A512">
        <v>511</v>
      </c>
      <c r="B512">
        <v>4.0728999999999997</v>
      </c>
    </row>
    <row r="513" spans="1:2" x14ac:dyDescent="0.45">
      <c r="A513">
        <v>512</v>
      </c>
      <c r="B513">
        <v>4.0875000000000004</v>
      </c>
    </row>
    <row r="514" spans="1:2" x14ac:dyDescent="0.45">
      <c r="A514">
        <v>513</v>
      </c>
      <c r="B514">
        <v>4.1021000000000001</v>
      </c>
    </row>
    <row r="515" spans="1:2" x14ac:dyDescent="0.45">
      <c r="A515">
        <v>514</v>
      </c>
      <c r="B515">
        <v>4.1166999999999998</v>
      </c>
    </row>
    <row r="516" spans="1:2" x14ac:dyDescent="0.45">
      <c r="A516">
        <v>515</v>
      </c>
      <c r="B516">
        <v>4.1314000000000002</v>
      </c>
    </row>
    <row r="517" spans="1:2" x14ac:dyDescent="0.45">
      <c r="A517">
        <v>516</v>
      </c>
      <c r="B517">
        <v>4.1459999999999999</v>
      </c>
    </row>
    <row r="518" spans="1:2" x14ac:dyDescent="0.45">
      <c r="A518">
        <v>517</v>
      </c>
      <c r="B518">
        <v>4.1605999999999996</v>
      </c>
    </row>
    <row r="519" spans="1:2" x14ac:dyDescent="0.45">
      <c r="A519">
        <v>518</v>
      </c>
      <c r="B519">
        <v>4.1750999999999996</v>
      </c>
    </row>
    <row r="520" spans="1:2" x14ac:dyDescent="0.45">
      <c r="A520">
        <v>519</v>
      </c>
      <c r="B520">
        <v>4.1897000000000002</v>
      </c>
    </row>
    <row r="521" spans="1:2" x14ac:dyDescent="0.45">
      <c r="A521">
        <v>520</v>
      </c>
      <c r="B521">
        <v>4.2042999999999999</v>
      </c>
    </row>
    <row r="522" spans="1:2" x14ac:dyDescent="0.45">
      <c r="A522">
        <v>521</v>
      </c>
      <c r="B522">
        <v>4.2188999999999997</v>
      </c>
    </row>
    <row r="523" spans="1:2" x14ac:dyDescent="0.45">
      <c r="A523">
        <v>522</v>
      </c>
      <c r="B523">
        <v>4.2335000000000003</v>
      </c>
    </row>
    <row r="524" spans="1:2" x14ac:dyDescent="0.45">
      <c r="A524">
        <v>523</v>
      </c>
      <c r="B524">
        <v>4.2481</v>
      </c>
    </row>
    <row r="525" spans="1:2" x14ac:dyDescent="0.45">
      <c r="A525">
        <v>524</v>
      </c>
      <c r="B525">
        <v>4.2626999999999997</v>
      </c>
    </row>
    <row r="526" spans="1:2" x14ac:dyDescent="0.45">
      <c r="A526">
        <v>525</v>
      </c>
      <c r="B526">
        <v>4.2773000000000003</v>
      </c>
    </row>
    <row r="527" spans="1:2" x14ac:dyDescent="0.45">
      <c r="A527">
        <v>526</v>
      </c>
      <c r="B527">
        <v>4.2918000000000003</v>
      </c>
    </row>
    <row r="528" spans="1:2" x14ac:dyDescent="0.45">
      <c r="A528">
        <v>527</v>
      </c>
      <c r="B528">
        <v>4.3064</v>
      </c>
    </row>
    <row r="529" spans="1:2" x14ac:dyDescent="0.45">
      <c r="A529">
        <v>528</v>
      </c>
      <c r="B529">
        <v>4.3209999999999997</v>
      </c>
    </row>
    <row r="530" spans="1:2" x14ac:dyDescent="0.45">
      <c r="A530">
        <v>529</v>
      </c>
      <c r="B530">
        <v>4.3356000000000003</v>
      </c>
    </row>
    <row r="531" spans="1:2" x14ac:dyDescent="0.45">
      <c r="A531">
        <v>530</v>
      </c>
      <c r="B531">
        <v>4.3501000000000003</v>
      </c>
    </row>
    <row r="532" spans="1:2" x14ac:dyDescent="0.45">
      <c r="A532">
        <v>531</v>
      </c>
      <c r="B532">
        <v>4.3647</v>
      </c>
    </row>
    <row r="533" spans="1:2" x14ac:dyDescent="0.45">
      <c r="A533">
        <v>532</v>
      </c>
      <c r="B533">
        <v>4.3792</v>
      </c>
    </row>
    <row r="534" spans="1:2" x14ac:dyDescent="0.45">
      <c r="A534">
        <v>533</v>
      </c>
      <c r="B534">
        <v>4.3937999999999997</v>
      </c>
    </row>
    <row r="535" spans="1:2" x14ac:dyDescent="0.45">
      <c r="A535">
        <v>534</v>
      </c>
      <c r="B535">
        <v>4.4082999999999997</v>
      </c>
    </row>
    <row r="536" spans="1:2" x14ac:dyDescent="0.45">
      <c r="A536">
        <v>535</v>
      </c>
      <c r="B536">
        <v>4.4227999999999996</v>
      </c>
    </row>
    <row r="537" spans="1:2" x14ac:dyDescent="0.45">
      <c r="A537">
        <v>536</v>
      </c>
      <c r="B537">
        <v>4.4372999999999996</v>
      </c>
    </row>
    <row r="538" spans="1:2" x14ac:dyDescent="0.45">
      <c r="A538">
        <v>537</v>
      </c>
      <c r="B538">
        <v>4.4518000000000004</v>
      </c>
    </row>
    <row r="539" spans="1:2" x14ac:dyDescent="0.45">
      <c r="A539">
        <v>538</v>
      </c>
      <c r="B539">
        <v>4.4663000000000004</v>
      </c>
    </row>
    <row r="540" spans="1:2" x14ac:dyDescent="0.45">
      <c r="A540">
        <v>539</v>
      </c>
      <c r="B540">
        <v>4.4806999999999997</v>
      </c>
    </row>
    <row r="541" spans="1:2" x14ac:dyDescent="0.45">
      <c r="A541">
        <v>540</v>
      </c>
      <c r="B541">
        <v>4.4951999999999996</v>
      </c>
    </row>
    <row r="542" spans="1:2" x14ac:dyDescent="0.45">
      <c r="A542">
        <v>541</v>
      </c>
      <c r="B542">
        <v>4.5095999999999998</v>
      </c>
    </row>
    <row r="543" spans="1:2" x14ac:dyDescent="0.45">
      <c r="A543">
        <v>542</v>
      </c>
      <c r="B543">
        <v>4.5240999999999998</v>
      </c>
    </row>
    <row r="544" spans="1:2" x14ac:dyDescent="0.45">
      <c r="A544">
        <v>543</v>
      </c>
      <c r="B544">
        <v>4.5385</v>
      </c>
    </row>
    <row r="545" spans="1:2" x14ac:dyDescent="0.45">
      <c r="A545">
        <v>544</v>
      </c>
      <c r="B545">
        <v>4.5529000000000002</v>
      </c>
    </row>
    <row r="546" spans="1:2" x14ac:dyDescent="0.45">
      <c r="A546">
        <v>545</v>
      </c>
      <c r="B546">
        <v>4.5673000000000004</v>
      </c>
    </row>
    <row r="547" spans="1:2" x14ac:dyDescent="0.45">
      <c r="A547">
        <v>546</v>
      </c>
      <c r="B547">
        <v>4.5816999999999997</v>
      </c>
    </row>
    <row r="548" spans="1:2" x14ac:dyDescent="0.45">
      <c r="A548">
        <v>547</v>
      </c>
      <c r="B548">
        <v>4.5960999999999999</v>
      </c>
    </row>
    <row r="549" spans="1:2" x14ac:dyDescent="0.45">
      <c r="A549">
        <v>548</v>
      </c>
      <c r="B549">
        <v>4.6105</v>
      </c>
    </row>
    <row r="550" spans="1:2" x14ac:dyDescent="0.45">
      <c r="A550">
        <v>549</v>
      </c>
      <c r="B550">
        <v>4.6249000000000002</v>
      </c>
    </row>
    <row r="551" spans="1:2" x14ac:dyDescent="0.45">
      <c r="A551">
        <v>550</v>
      </c>
      <c r="B551">
        <v>4.6391999999999998</v>
      </c>
    </row>
    <row r="552" spans="1:2" x14ac:dyDescent="0.45">
      <c r="A552">
        <v>551</v>
      </c>
      <c r="B552">
        <v>4.6536</v>
      </c>
    </row>
    <row r="553" spans="1:2" x14ac:dyDescent="0.45">
      <c r="A553">
        <v>552</v>
      </c>
      <c r="B553">
        <v>4.6679000000000004</v>
      </c>
    </row>
    <row r="554" spans="1:2" x14ac:dyDescent="0.45">
      <c r="A554">
        <v>553</v>
      </c>
      <c r="B554">
        <v>4.6821999999999999</v>
      </c>
    </row>
    <row r="555" spans="1:2" x14ac:dyDescent="0.45">
      <c r="A555">
        <v>554</v>
      </c>
      <c r="B555">
        <v>4.6965000000000003</v>
      </c>
    </row>
    <row r="556" spans="1:2" x14ac:dyDescent="0.45">
      <c r="A556">
        <v>555</v>
      </c>
      <c r="B556">
        <v>4.7107999999999999</v>
      </c>
    </row>
    <row r="557" spans="1:2" x14ac:dyDescent="0.45">
      <c r="A557">
        <v>556</v>
      </c>
      <c r="B557">
        <v>4.7249999999999996</v>
      </c>
    </row>
    <row r="558" spans="1:2" x14ac:dyDescent="0.45">
      <c r="A558">
        <v>557</v>
      </c>
      <c r="B558">
        <v>4.7392000000000003</v>
      </c>
    </row>
    <row r="559" spans="1:2" x14ac:dyDescent="0.45">
      <c r="A559">
        <v>558</v>
      </c>
      <c r="B559">
        <v>4.7534000000000001</v>
      </c>
    </row>
    <row r="560" spans="1:2" x14ac:dyDescent="0.45">
      <c r="A560">
        <v>559</v>
      </c>
      <c r="B560">
        <v>4.7675999999999998</v>
      </c>
    </row>
    <row r="561" spans="1:2" x14ac:dyDescent="0.45">
      <c r="A561">
        <v>560</v>
      </c>
      <c r="B561">
        <v>4.7816999999999998</v>
      </c>
    </row>
    <row r="562" spans="1:2" x14ac:dyDescent="0.45">
      <c r="A562">
        <v>561</v>
      </c>
      <c r="B562">
        <v>4.7958999999999996</v>
      </c>
    </row>
    <row r="563" spans="1:2" x14ac:dyDescent="0.45">
      <c r="A563">
        <v>562</v>
      </c>
      <c r="B563">
        <v>4.8099999999999996</v>
      </c>
    </row>
    <row r="564" spans="1:2" x14ac:dyDescent="0.45">
      <c r="A564">
        <v>563</v>
      </c>
      <c r="B564">
        <v>4.8239999999999998</v>
      </c>
    </row>
    <row r="565" spans="1:2" x14ac:dyDescent="0.45">
      <c r="A565">
        <v>564</v>
      </c>
      <c r="B565">
        <v>4.8380999999999998</v>
      </c>
    </row>
    <row r="566" spans="1:2" x14ac:dyDescent="0.45">
      <c r="A566">
        <v>565</v>
      </c>
      <c r="B566">
        <v>4.8521000000000001</v>
      </c>
    </row>
    <row r="567" spans="1:2" x14ac:dyDescent="0.45">
      <c r="A567">
        <v>566</v>
      </c>
      <c r="B567">
        <v>4.8661000000000003</v>
      </c>
    </row>
    <row r="568" spans="1:2" x14ac:dyDescent="0.45">
      <c r="A568">
        <v>567</v>
      </c>
      <c r="B568">
        <v>4.88</v>
      </c>
    </row>
    <row r="569" spans="1:2" x14ac:dyDescent="0.45">
      <c r="A569">
        <v>568</v>
      </c>
      <c r="B569">
        <v>4.8940000000000001</v>
      </c>
    </row>
    <row r="570" spans="1:2" x14ac:dyDescent="0.45">
      <c r="A570">
        <v>569</v>
      </c>
      <c r="B570">
        <v>4.9078999999999997</v>
      </c>
    </row>
    <row r="571" spans="1:2" x14ac:dyDescent="0.45">
      <c r="A571">
        <v>570</v>
      </c>
      <c r="B571">
        <v>4.9217000000000004</v>
      </c>
    </row>
    <row r="572" spans="1:2" x14ac:dyDescent="0.45">
      <c r="A572">
        <v>571</v>
      </c>
      <c r="B572">
        <v>4.9356</v>
      </c>
    </row>
    <row r="573" spans="1:2" x14ac:dyDescent="0.45">
      <c r="A573">
        <v>572</v>
      </c>
      <c r="B573">
        <v>4.9493999999999998</v>
      </c>
    </row>
    <row r="574" spans="1:2" x14ac:dyDescent="0.45">
      <c r="A574">
        <v>573</v>
      </c>
      <c r="B574">
        <v>4.9630999999999998</v>
      </c>
    </row>
    <row r="575" spans="1:2" x14ac:dyDescent="0.45">
      <c r="A575">
        <v>574</v>
      </c>
      <c r="B575">
        <v>4.9768999999999997</v>
      </c>
    </row>
    <row r="576" spans="1:2" x14ac:dyDescent="0.45">
      <c r="A576">
        <v>575</v>
      </c>
      <c r="B576">
        <v>4.9905999999999997</v>
      </c>
    </row>
    <row r="577" spans="1:2" x14ac:dyDescent="0.45">
      <c r="A577">
        <v>576</v>
      </c>
      <c r="B577">
        <v>5.0042999999999997</v>
      </c>
    </row>
    <row r="578" spans="1:2" x14ac:dyDescent="0.45">
      <c r="A578">
        <v>577</v>
      </c>
      <c r="B578">
        <v>5.0179</v>
      </c>
    </row>
    <row r="579" spans="1:2" x14ac:dyDescent="0.45">
      <c r="A579">
        <v>578</v>
      </c>
      <c r="B579">
        <v>5.0315000000000003</v>
      </c>
    </row>
    <row r="580" spans="1:2" x14ac:dyDescent="0.45">
      <c r="A580">
        <v>579</v>
      </c>
      <c r="B580">
        <v>5.0450999999999997</v>
      </c>
    </row>
    <row r="581" spans="1:2" x14ac:dyDescent="0.45">
      <c r="A581">
        <v>580</v>
      </c>
      <c r="B581">
        <v>5.0586000000000002</v>
      </c>
    </row>
    <row r="582" spans="1:2" x14ac:dyDescent="0.45">
      <c r="A582">
        <v>581</v>
      </c>
      <c r="B582">
        <v>5.0720999999999998</v>
      </c>
    </row>
    <row r="583" spans="1:2" x14ac:dyDescent="0.45">
      <c r="A583">
        <v>582</v>
      </c>
      <c r="B583">
        <v>5.0856000000000003</v>
      </c>
    </row>
    <row r="584" spans="1:2" x14ac:dyDescent="0.45">
      <c r="A584">
        <v>583</v>
      </c>
      <c r="B584">
        <v>5.0990000000000002</v>
      </c>
    </row>
    <row r="585" spans="1:2" x14ac:dyDescent="0.45">
      <c r="A585">
        <v>584</v>
      </c>
      <c r="B585">
        <v>5.1124000000000001</v>
      </c>
    </row>
    <row r="586" spans="1:2" x14ac:dyDescent="0.45">
      <c r="A586">
        <v>585</v>
      </c>
      <c r="B586">
        <v>5.1257999999999999</v>
      </c>
    </row>
    <row r="587" spans="1:2" x14ac:dyDescent="0.45">
      <c r="A587">
        <v>586</v>
      </c>
      <c r="B587">
        <v>5.1391</v>
      </c>
    </row>
    <row r="588" spans="1:2" x14ac:dyDescent="0.45">
      <c r="A588">
        <v>587</v>
      </c>
      <c r="B588">
        <v>5.1524000000000001</v>
      </c>
    </row>
    <row r="589" spans="1:2" x14ac:dyDescent="0.45">
      <c r="A589">
        <v>588</v>
      </c>
      <c r="B589">
        <v>5.1656000000000004</v>
      </c>
    </row>
    <row r="590" spans="1:2" x14ac:dyDescent="0.45">
      <c r="A590">
        <v>589</v>
      </c>
      <c r="B590">
        <v>5.1788999999999996</v>
      </c>
    </row>
    <row r="591" spans="1:2" x14ac:dyDescent="0.45">
      <c r="A591">
        <v>590</v>
      </c>
      <c r="B591">
        <v>5.1920999999999999</v>
      </c>
    </row>
    <row r="592" spans="1:2" x14ac:dyDescent="0.45">
      <c r="A592">
        <v>591</v>
      </c>
      <c r="B592">
        <v>5.2051999999999996</v>
      </c>
    </row>
    <row r="593" spans="1:2" x14ac:dyDescent="0.45">
      <c r="A593">
        <v>592</v>
      </c>
      <c r="B593">
        <v>5.2183000000000002</v>
      </c>
    </row>
    <row r="594" spans="1:2" x14ac:dyDescent="0.45">
      <c r="A594">
        <v>593</v>
      </c>
      <c r="B594">
        <v>5.2314999999999996</v>
      </c>
    </row>
    <row r="595" spans="1:2" x14ac:dyDescent="0.45">
      <c r="A595">
        <v>594</v>
      </c>
      <c r="B595">
        <v>5.2445000000000004</v>
      </c>
    </row>
    <row r="596" spans="1:2" x14ac:dyDescent="0.45">
      <c r="A596">
        <v>595</v>
      </c>
      <c r="B596">
        <v>5.2576000000000001</v>
      </c>
    </row>
    <row r="597" spans="1:2" x14ac:dyDescent="0.45">
      <c r="A597">
        <v>596</v>
      </c>
      <c r="B597">
        <v>5.2706</v>
      </c>
    </row>
    <row r="598" spans="1:2" x14ac:dyDescent="0.45">
      <c r="A598">
        <v>597</v>
      </c>
      <c r="B598">
        <v>5.2835999999999999</v>
      </c>
    </row>
    <row r="599" spans="1:2" x14ac:dyDescent="0.45">
      <c r="A599">
        <v>598</v>
      </c>
      <c r="B599">
        <v>5.2965</v>
      </c>
    </row>
    <row r="600" spans="1:2" x14ac:dyDescent="0.45">
      <c r="A600">
        <v>599</v>
      </c>
      <c r="B600">
        <v>5.3094999999999999</v>
      </c>
    </row>
    <row r="601" spans="1:2" x14ac:dyDescent="0.45">
      <c r="A601">
        <v>600</v>
      </c>
      <c r="B601">
        <v>5.3224</v>
      </c>
    </row>
    <row r="602" spans="1:2" x14ac:dyDescent="0.45">
      <c r="A602">
        <v>601</v>
      </c>
      <c r="B602">
        <v>5.3353000000000002</v>
      </c>
    </row>
    <row r="603" spans="1:2" x14ac:dyDescent="0.45">
      <c r="A603">
        <v>602</v>
      </c>
      <c r="B603">
        <v>5.3482000000000003</v>
      </c>
    </row>
    <row r="604" spans="1:2" x14ac:dyDescent="0.45">
      <c r="A604">
        <v>603</v>
      </c>
      <c r="B604">
        <v>5.3611000000000004</v>
      </c>
    </row>
    <row r="605" spans="1:2" x14ac:dyDescent="0.45">
      <c r="A605">
        <v>604</v>
      </c>
      <c r="B605">
        <v>5.3738999999999999</v>
      </c>
    </row>
    <row r="606" spans="1:2" x14ac:dyDescent="0.45">
      <c r="A606">
        <v>605</v>
      </c>
      <c r="B606">
        <v>5.3868</v>
      </c>
    </row>
    <row r="607" spans="1:2" x14ac:dyDescent="0.45">
      <c r="A607">
        <v>606</v>
      </c>
      <c r="B607">
        <v>5.3996000000000004</v>
      </c>
    </row>
    <row r="608" spans="1:2" x14ac:dyDescent="0.45">
      <c r="A608">
        <v>607</v>
      </c>
      <c r="B608">
        <v>5.4123000000000001</v>
      </c>
    </row>
    <row r="609" spans="1:2" x14ac:dyDescent="0.45">
      <c r="A609">
        <v>608</v>
      </c>
      <c r="B609">
        <v>5.4250999999999996</v>
      </c>
    </row>
    <row r="610" spans="1:2" x14ac:dyDescent="0.45">
      <c r="A610">
        <v>609</v>
      </c>
      <c r="B610">
        <v>5.4378000000000002</v>
      </c>
    </row>
    <row r="611" spans="1:2" x14ac:dyDescent="0.45">
      <c r="A611">
        <v>610</v>
      </c>
      <c r="B611">
        <v>5.4504000000000001</v>
      </c>
    </row>
    <row r="612" spans="1:2" x14ac:dyDescent="0.45">
      <c r="A612">
        <v>611</v>
      </c>
      <c r="B612">
        <v>5.4630999999999998</v>
      </c>
    </row>
    <row r="613" spans="1:2" x14ac:dyDescent="0.45">
      <c r="A613">
        <v>612</v>
      </c>
      <c r="B613">
        <v>5.4756999999999998</v>
      </c>
    </row>
    <row r="614" spans="1:2" x14ac:dyDescent="0.45">
      <c r="A614">
        <v>613</v>
      </c>
      <c r="B614">
        <v>5.4882</v>
      </c>
    </row>
    <row r="615" spans="1:2" x14ac:dyDescent="0.45">
      <c r="A615">
        <v>614</v>
      </c>
      <c r="B615">
        <v>5.5007000000000001</v>
      </c>
    </row>
    <row r="616" spans="1:2" x14ac:dyDescent="0.45">
      <c r="A616">
        <v>615</v>
      </c>
      <c r="B616">
        <v>5.5132000000000003</v>
      </c>
    </row>
    <row r="617" spans="1:2" x14ac:dyDescent="0.45">
      <c r="A617">
        <v>616</v>
      </c>
      <c r="B617">
        <v>5.5255999999999998</v>
      </c>
    </row>
    <row r="618" spans="1:2" x14ac:dyDescent="0.45">
      <c r="A618">
        <v>617</v>
      </c>
      <c r="B618">
        <v>5.5380000000000003</v>
      </c>
    </row>
    <row r="619" spans="1:2" x14ac:dyDescent="0.45">
      <c r="A619">
        <v>618</v>
      </c>
      <c r="B619">
        <v>5.5503999999999998</v>
      </c>
    </row>
    <row r="620" spans="1:2" x14ac:dyDescent="0.45">
      <c r="A620">
        <v>619</v>
      </c>
      <c r="B620">
        <v>5.5628000000000002</v>
      </c>
    </row>
    <row r="621" spans="1:2" x14ac:dyDescent="0.45">
      <c r="A621">
        <v>620</v>
      </c>
      <c r="B621">
        <v>5.5750999999999999</v>
      </c>
    </row>
    <row r="622" spans="1:2" x14ac:dyDescent="0.45">
      <c r="A622">
        <v>621</v>
      </c>
      <c r="B622">
        <v>5.5872999999999999</v>
      </c>
    </row>
    <row r="623" spans="1:2" x14ac:dyDescent="0.45">
      <c r="A623">
        <v>622</v>
      </c>
      <c r="B623">
        <v>5.5995999999999997</v>
      </c>
    </row>
    <row r="624" spans="1:2" x14ac:dyDescent="0.45">
      <c r="A624">
        <v>623</v>
      </c>
      <c r="B624">
        <v>5.6116999999999999</v>
      </c>
    </row>
    <row r="625" spans="1:2" x14ac:dyDescent="0.45">
      <c r="A625">
        <v>624</v>
      </c>
      <c r="B625">
        <v>5.6238999999999999</v>
      </c>
    </row>
    <row r="626" spans="1:2" x14ac:dyDescent="0.45">
      <c r="A626">
        <v>625</v>
      </c>
      <c r="B626">
        <v>5.6360000000000001</v>
      </c>
    </row>
    <row r="627" spans="1:2" x14ac:dyDescent="0.45">
      <c r="A627">
        <v>626</v>
      </c>
      <c r="B627">
        <v>5.6481000000000003</v>
      </c>
    </row>
    <row r="628" spans="1:2" x14ac:dyDescent="0.45">
      <c r="A628">
        <v>627</v>
      </c>
      <c r="B628">
        <v>5.6600999999999999</v>
      </c>
    </row>
    <row r="629" spans="1:2" x14ac:dyDescent="0.45">
      <c r="A629">
        <v>628</v>
      </c>
      <c r="B629">
        <v>5.6721000000000004</v>
      </c>
    </row>
    <row r="630" spans="1:2" x14ac:dyDescent="0.45">
      <c r="A630">
        <v>629</v>
      </c>
      <c r="B630">
        <v>5.6840000000000002</v>
      </c>
    </row>
    <row r="631" spans="1:2" x14ac:dyDescent="0.45">
      <c r="A631">
        <v>630</v>
      </c>
      <c r="B631">
        <v>5.6959</v>
      </c>
    </row>
    <row r="632" spans="1:2" x14ac:dyDescent="0.45">
      <c r="A632">
        <v>631</v>
      </c>
      <c r="B632">
        <v>5.7077</v>
      </c>
    </row>
    <row r="633" spans="1:2" x14ac:dyDescent="0.45">
      <c r="A633">
        <v>632</v>
      </c>
      <c r="B633">
        <v>5.7195999999999998</v>
      </c>
    </row>
    <row r="634" spans="1:2" x14ac:dyDescent="0.45">
      <c r="A634">
        <v>633</v>
      </c>
      <c r="B634">
        <v>5.7313000000000001</v>
      </c>
    </row>
    <row r="635" spans="1:2" x14ac:dyDescent="0.45">
      <c r="A635">
        <v>634</v>
      </c>
      <c r="B635">
        <v>5.7431000000000001</v>
      </c>
    </row>
    <row r="636" spans="1:2" x14ac:dyDescent="0.45">
      <c r="A636">
        <v>635</v>
      </c>
      <c r="B636">
        <v>5.7548000000000004</v>
      </c>
    </row>
    <row r="637" spans="1:2" x14ac:dyDescent="0.45">
      <c r="A637">
        <v>636</v>
      </c>
      <c r="B637">
        <v>5.7664</v>
      </c>
    </row>
    <row r="638" spans="1:2" x14ac:dyDescent="0.45">
      <c r="A638">
        <v>637</v>
      </c>
      <c r="B638">
        <v>5.7779999999999996</v>
      </c>
    </row>
    <row r="639" spans="1:2" x14ac:dyDescent="0.45">
      <c r="A639">
        <v>638</v>
      </c>
      <c r="B639">
        <v>5.7896000000000001</v>
      </c>
    </row>
    <row r="640" spans="1:2" x14ac:dyDescent="0.45">
      <c r="A640">
        <v>639</v>
      </c>
      <c r="B640">
        <v>5.8010999999999999</v>
      </c>
    </row>
    <row r="641" spans="1:2" x14ac:dyDescent="0.45">
      <c r="A641">
        <v>640</v>
      </c>
      <c r="B641">
        <v>5.8125999999999998</v>
      </c>
    </row>
    <row r="642" spans="1:2" x14ac:dyDescent="0.45">
      <c r="A642">
        <v>641</v>
      </c>
      <c r="B642">
        <v>5.8239999999999998</v>
      </c>
    </row>
    <row r="643" spans="1:2" x14ac:dyDescent="0.45">
      <c r="A643">
        <v>642</v>
      </c>
      <c r="B643">
        <v>5.8353999999999999</v>
      </c>
    </row>
    <row r="644" spans="1:2" x14ac:dyDescent="0.45">
      <c r="A644">
        <v>643</v>
      </c>
      <c r="B644">
        <v>5.8467000000000002</v>
      </c>
    </row>
    <row r="645" spans="1:2" x14ac:dyDescent="0.45">
      <c r="A645">
        <v>644</v>
      </c>
      <c r="B645">
        <v>5.8579999999999997</v>
      </c>
    </row>
    <row r="646" spans="1:2" x14ac:dyDescent="0.45">
      <c r="A646">
        <v>645</v>
      </c>
      <c r="B646">
        <v>5.8692000000000002</v>
      </c>
    </row>
    <row r="647" spans="1:2" x14ac:dyDescent="0.45">
      <c r="A647">
        <v>646</v>
      </c>
      <c r="B647">
        <v>5.8804999999999996</v>
      </c>
    </row>
    <row r="648" spans="1:2" x14ac:dyDescent="0.45">
      <c r="A648">
        <v>647</v>
      </c>
      <c r="B648">
        <v>5.8916000000000004</v>
      </c>
    </row>
    <row r="649" spans="1:2" x14ac:dyDescent="0.45">
      <c r="A649">
        <v>648</v>
      </c>
      <c r="B649">
        <v>5.9027000000000003</v>
      </c>
    </row>
    <row r="650" spans="1:2" x14ac:dyDescent="0.45">
      <c r="A650">
        <v>649</v>
      </c>
      <c r="B650">
        <v>5.9138000000000002</v>
      </c>
    </row>
    <row r="651" spans="1:2" x14ac:dyDescent="0.45">
      <c r="A651">
        <v>650</v>
      </c>
      <c r="B651">
        <v>5.9249000000000001</v>
      </c>
    </row>
    <row r="652" spans="1:2" x14ac:dyDescent="0.45">
      <c r="A652">
        <v>651</v>
      </c>
      <c r="B652">
        <v>5.9359000000000002</v>
      </c>
    </row>
    <row r="653" spans="1:2" x14ac:dyDescent="0.45">
      <c r="A653">
        <v>652</v>
      </c>
      <c r="B653">
        <v>5.9469000000000003</v>
      </c>
    </row>
    <row r="654" spans="1:2" x14ac:dyDescent="0.45">
      <c r="A654">
        <v>653</v>
      </c>
      <c r="B654">
        <v>5.9579000000000004</v>
      </c>
    </row>
    <row r="655" spans="1:2" x14ac:dyDescent="0.45">
      <c r="A655">
        <v>654</v>
      </c>
      <c r="B655">
        <v>5.9687999999999999</v>
      </c>
    </row>
    <row r="656" spans="1:2" x14ac:dyDescent="0.45">
      <c r="A656">
        <v>655</v>
      </c>
      <c r="B656">
        <v>5.9797000000000002</v>
      </c>
    </row>
    <row r="657" spans="1:2" x14ac:dyDescent="0.45">
      <c r="A657">
        <v>656</v>
      </c>
      <c r="B657">
        <v>5.9904999999999999</v>
      </c>
    </row>
    <row r="658" spans="1:2" x14ac:dyDescent="0.45">
      <c r="A658">
        <v>657</v>
      </c>
      <c r="B658">
        <v>6.0012999999999996</v>
      </c>
    </row>
    <row r="659" spans="1:2" x14ac:dyDescent="0.45">
      <c r="A659">
        <v>658</v>
      </c>
      <c r="B659">
        <v>6.0121000000000002</v>
      </c>
    </row>
    <row r="660" spans="1:2" x14ac:dyDescent="0.45">
      <c r="A660">
        <v>659</v>
      </c>
      <c r="B660">
        <v>6.0228000000000002</v>
      </c>
    </row>
    <row r="661" spans="1:2" x14ac:dyDescent="0.45">
      <c r="A661">
        <v>660</v>
      </c>
      <c r="B661">
        <v>6.0335000000000001</v>
      </c>
    </row>
    <row r="662" spans="1:2" x14ac:dyDescent="0.45">
      <c r="A662">
        <v>661</v>
      </c>
      <c r="B662">
        <v>6.0442</v>
      </c>
    </row>
    <row r="663" spans="1:2" x14ac:dyDescent="0.45">
      <c r="A663">
        <v>662</v>
      </c>
      <c r="B663">
        <v>6.0548000000000002</v>
      </c>
    </row>
    <row r="664" spans="1:2" x14ac:dyDescent="0.45">
      <c r="A664">
        <v>663</v>
      </c>
      <c r="B664">
        <v>6.0654000000000003</v>
      </c>
    </row>
    <row r="665" spans="1:2" x14ac:dyDescent="0.45">
      <c r="A665">
        <v>664</v>
      </c>
      <c r="B665">
        <v>6.0759999999999996</v>
      </c>
    </row>
    <row r="666" spans="1:2" x14ac:dyDescent="0.45">
      <c r="A666">
        <v>665</v>
      </c>
      <c r="B666">
        <v>6.0865</v>
      </c>
    </row>
    <row r="667" spans="1:2" x14ac:dyDescent="0.45">
      <c r="A667">
        <v>666</v>
      </c>
      <c r="B667">
        <v>6.0970000000000004</v>
      </c>
    </row>
    <row r="668" spans="1:2" x14ac:dyDescent="0.45">
      <c r="A668">
        <v>667</v>
      </c>
      <c r="B668">
        <v>6.1074000000000002</v>
      </c>
    </row>
    <row r="669" spans="1:2" x14ac:dyDescent="0.45">
      <c r="A669">
        <v>668</v>
      </c>
      <c r="B669">
        <v>6.1177999999999999</v>
      </c>
    </row>
    <row r="670" spans="1:2" x14ac:dyDescent="0.45">
      <c r="A670">
        <v>669</v>
      </c>
      <c r="B670">
        <v>6.1281999999999996</v>
      </c>
    </row>
    <row r="671" spans="1:2" x14ac:dyDescent="0.45">
      <c r="A671">
        <v>670</v>
      </c>
      <c r="B671">
        <v>6.1384999999999996</v>
      </c>
    </row>
    <row r="672" spans="1:2" x14ac:dyDescent="0.45">
      <c r="A672">
        <v>671</v>
      </c>
      <c r="B672">
        <v>6.1487999999999996</v>
      </c>
    </row>
    <row r="673" spans="1:2" x14ac:dyDescent="0.45">
      <c r="A673">
        <v>672</v>
      </c>
      <c r="B673">
        <v>6.1589999999999998</v>
      </c>
    </row>
    <row r="674" spans="1:2" x14ac:dyDescent="0.45">
      <c r="A674">
        <v>673</v>
      </c>
      <c r="B674">
        <v>6.1692999999999998</v>
      </c>
    </row>
    <row r="675" spans="1:2" x14ac:dyDescent="0.45">
      <c r="A675">
        <v>674</v>
      </c>
      <c r="B675">
        <v>6.1795</v>
      </c>
    </row>
    <row r="676" spans="1:2" x14ac:dyDescent="0.45">
      <c r="A676">
        <v>675</v>
      </c>
      <c r="B676">
        <v>6.1896000000000004</v>
      </c>
    </row>
    <row r="677" spans="1:2" x14ac:dyDescent="0.45">
      <c r="A677">
        <v>676</v>
      </c>
      <c r="B677">
        <v>6.1997</v>
      </c>
    </row>
    <row r="678" spans="1:2" x14ac:dyDescent="0.45">
      <c r="A678">
        <v>677</v>
      </c>
      <c r="B678">
        <v>6.2096999999999998</v>
      </c>
    </row>
    <row r="679" spans="1:2" x14ac:dyDescent="0.45">
      <c r="A679">
        <v>678</v>
      </c>
      <c r="B679">
        <v>6.2198000000000002</v>
      </c>
    </row>
    <row r="680" spans="1:2" x14ac:dyDescent="0.45">
      <c r="A680">
        <v>679</v>
      </c>
      <c r="B680">
        <v>6.2298</v>
      </c>
    </row>
    <row r="681" spans="1:2" x14ac:dyDescent="0.45">
      <c r="A681">
        <v>680</v>
      </c>
      <c r="B681">
        <v>6.2397999999999998</v>
      </c>
    </row>
    <row r="682" spans="1:2" x14ac:dyDescent="0.45">
      <c r="A682">
        <v>681</v>
      </c>
      <c r="B682">
        <v>6.2496999999999998</v>
      </c>
    </row>
    <row r="683" spans="1:2" x14ac:dyDescent="0.45">
      <c r="A683">
        <v>682</v>
      </c>
      <c r="B683">
        <v>6.2595999999999998</v>
      </c>
    </row>
    <row r="684" spans="1:2" x14ac:dyDescent="0.45">
      <c r="A684">
        <v>683</v>
      </c>
      <c r="B684">
        <v>6.2694000000000001</v>
      </c>
    </row>
    <row r="685" spans="1:2" x14ac:dyDescent="0.45">
      <c r="A685">
        <v>684</v>
      </c>
      <c r="B685">
        <v>6.2792000000000003</v>
      </c>
    </row>
    <row r="686" spans="1:2" x14ac:dyDescent="0.45">
      <c r="A686">
        <v>685</v>
      </c>
      <c r="B686">
        <v>6.2889999999999997</v>
      </c>
    </row>
    <row r="687" spans="1:2" x14ac:dyDescent="0.45">
      <c r="A687">
        <v>686</v>
      </c>
      <c r="B687">
        <v>6.2988</v>
      </c>
    </row>
    <row r="688" spans="1:2" x14ac:dyDescent="0.45">
      <c r="A688">
        <v>687</v>
      </c>
      <c r="B688">
        <v>6.3085000000000004</v>
      </c>
    </row>
    <row r="689" spans="1:2" x14ac:dyDescent="0.45">
      <c r="A689">
        <v>688</v>
      </c>
      <c r="B689">
        <v>6.3182</v>
      </c>
    </row>
    <row r="690" spans="1:2" x14ac:dyDescent="0.45">
      <c r="A690">
        <v>689</v>
      </c>
      <c r="B690">
        <v>6.3277999999999999</v>
      </c>
    </row>
    <row r="691" spans="1:2" x14ac:dyDescent="0.45">
      <c r="A691">
        <v>690</v>
      </c>
      <c r="B691">
        <v>6.3375000000000004</v>
      </c>
    </row>
    <row r="692" spans="1:2" x14ac:dyDescent="0.45">
      <c r="A692">
        <v>691</v>
      </c>
      <c r="B692">
        <v>6.3470000000000004</v>
      </c>
    </row>
    <row r="693" spans="1:2" x14ac:dyDescent="0.45">
      <c r="A693">
        <v>692</v>
      </c>
      <c r="B693">
        <v>6.3564999999999996</v>
      </c>
    </row>
    <row r="694" spans="1:2" x14ac:dyDescent="0.45">
      <c r="A694">
        <v>693</v>
      </c>
      <c r="B694">
        <v>6.3659999999999997</v>
      </c>
    </row>
    <row r="695" spans="1:2" x14ac:dyDescent="0.45">
      <c r="A695">
        <v>694</v>
      </c>
      <c r="B695">
        <v>6.3754</v>
      </c>
    </row>
    <row r="696" spans="1:2" x14ac:dyDescent="0.45">
      <c r="A696">
        <v>695</v>
      </c>
      <c r="B696">
        <v>6.3848000000000003</v>
      </c>
    </row>
    <row r="697" spans="1:2" x14ac:dyDescent="0.45">
      <c r="A697">
        <v>696</v>
      </c>
      <c r="B697">
        <v>6.3940999999999999</v>
      </c>
    </row>
    <row r="698" spans="1:2" x14ac:dyDescent="0.45">
      <c r="A698">
        <v>697</v>
      </c>
      <c r="B698">
        <v>6.4034000000000004</v>
      </c>
    </row>
    <row r="699" spans="1:2" x14ac:dyDescent="0.45">
      <c r="A699">
        <v>698</v>
      </c>
      <c r="B699">
        <v>6.4126000000000003</v>
      </c>
    </row>
    <row r="700" spans="1:2" x14ac:dyDescent="0.45">
      <c r="A700">
        <v>699</v>
      </c>
      <c r="B700">
        <v>6.4217000000000004</v>
      </c>
    </row>
    <row r="701" spans="1:2" x14ac:dyDescent="0.45">
      <c r="A701">
        <v>700</v>
      </c>
      <c r="B701">
        <v>6.4307999999999996</v>
      </c>
    </row>
    <row r="702" spans="1:2" x14ac:dyDescent="0.45">
      <c r="A702">
        <v>701</v>
      </c>
      <c r="B702">
        <v>6.4398999999999997</v>
      </c>
    </row>
    <row r="703" spans="1:2" x14ac:dyDescent="0.45">
      <c r="A703">
        <v>702</v>
      </c>
      <c r="B703">
        <v>6.4488000000000003</v>
      </c>
    </row>
    <row r="704" spans="1:2" x14ac:dyDescent="0.45">
      <c r="A704">
        <v>703</v>
      </c>
      <c r="B704">
        <v>6.4577999999999998</v>
      </c>
    </row>
    <row r="705" spans="1:2" x14ac:dyDescent="0.45">
      <c r="A705">
        <v>704</v>
      </c>
      <c r="B705">
        <v>6.4667000000000003</v>
      </c>
    </row>
    <row r="706" spans="1:2" x14ac:dyDescent="0.45">
      <c r="A706">
        <v>705</v>
      </c>
      <c r="B706">
        <v>6.4755000000000003</v>
      </c>
    </row>
    <row r="707" spans="1:2" x14ac:dyDescent="0.45">
      <c r="A707">
        <v>706</v>
      </c>
      <c r="B707">
        <v>6.4843000000000002</v>
      </c>
    </row>
    <row r="708" spans="1:2" x14ac:dyDescent="0.45">
      <c r="A708">
        <v>707</v>
      </c>
      <c r="B708">
        <v>6.4930000000000003</v>
      </c>
    </row>
    <row r="709" spans="1:2" x14ac:dyDescent="0.45">
      <c r="A709">
        <v>708</v>
      </c>
      <c r="B709">
        <v>6.5016999999999996</v>
      </c>
    </row>
    <row r="710" spans="1:2" x14ac:dyDescent="0.45">
      <c r="A710">
        <v>709</v>
      </c>
      <c r="B710">
        <v>6.5103</v>
      </c>
    </row>
    <row r="711" spans="1:2" x14ac:dyDescent="0.45">
      <c r="A711">
        <v>710</v>
      </c>
      <c r="B711">
        <v>6.5189000000000004</v>
      </c>
    </row>
    <row r="712" spans="1:2" x14ac:dyDescent="0.45">
      <c r="A712">
        <v>711</v>
      </c>
      <c r="B712">
        <v>6.5274999999999999</v>
      </c>
    </row>
    <row r="713" spans="1:2" x14ac:dyDescent="0.45">
      <c r="A713">
        <v>712</v>
      </c>
      <c r="B713">
        <v>6.5358999999999998</v>
      </c>
    </row>
    <row r="714" spans="1:2" x14ac:dyDescent="0.45">
      <c r="A714">
        <v>713</v>
      </c>
      <c r="B714">
        <v>6.5444000000000004</v>
      </c>
    </row>
    <row r="715" spans="1:2" x14ac:dyDescent="0.45">
      <c r="A715">
        <v>714</v>
      </c>
      <c r="B715">
        <v>6.5528000000000004</v>
      </c>
    </row>
    <row r="716" spans="1:2" x14ac:dyDescent="0.45">
      <c r="A716">
        <v>715</v>
      </c>
      <c r="B716">
        <v>6.5612000000000004</v>
      </c>
    </row>
    <row r="717" spans="1:2" x14ac:dyDescent="0.45">
      <c r="A717">
        <v>716</v>
      </c>
      <c r="B717">
        <v>6.5696000000000003</v>
      </c>
    </row>
    <row r="718" spans="1:2" x14ac:dyDescent="0.45">
      <c r="A718">
        <v>717</v>
      </c>
      <c r="B718">
        <v>6.5778999999999996</v>
      </c>
    </row>
    <row r="719" spans="1:2" x14ac:dyDescent="0.45">
      <c r="A719">
        <v>718</v>
      </c>
      <c r="B719">
        <v>6.5861999999999998</v>
      </c>
    </row>
    <row r="720" spans="1:2" x14ac:dyDescent="0.45">
      <c r="A720">
        <v>719</v>
      </c>
      <c r="B720">
        <v>6.5944000000000003</v>
      </c>
    </row>
    <row r="721" spans="1:2" x14ac:dyDescent="0.45">
      <c r="A721">
        <v>720</v>
      </c>
      <c r="B721">
        <v>6.6025999999999998</v>
      </c>
    </row>
    <row r="722" spans="1:2" x14ac:dyDescent="0.45">
      <c r="A722">
        <v>721</v>
      </c>
      <c r="B722">
        <v>6.6108000000000002</v>
      </c>
    </row>
    <row r="723" spans="1:2" x14ac:dyDescent="0.45">
      <c r="A723">
        <v>722</v>
      </c>
      <c r="B723">
        <v>6.6189999999999998</v>
      </c>
    </row>
    <row r="724" spans="1:2" x14ac:dyDescent="0.45">
      <c r="A724">
        <v>723</v>
      </c>
      <c r="B724">
        <v>6.6271000000000004</v>
      </c>
    </row>
    <row r="725" spans="1:2" x14ac:dyDescent="0.45">
      <c r="A725">
        <v>724</v>
      </c>
      <c r="B725">
        <v>6.6353</v>
      </c>
    </row>
    <row r="726" spans="1:2" x14ac:dyDescent="0.45">
      <c r="A726">
        <v>725</v>
      </c>
      <c r="B726">
        <v>6.6433999999999997</v>
      </c>
    </row>
    <row r="727" spans="1:2" x14ac:dyDescent="0.45">
      <c r="A727">
        <v>726</v>
      </c>
      <c r="B727">
        <v>6.6515000000000004</v>
      </c>
    </row>
    <row r="728" spans="1:2" x14ac:dyDescent="0.45">
      <c r="A728">
        <v>727</v>
      </c>
      <c r="B728">
        <v>6.6595000000000004</v>
      </c>
    </row>
    <row r="729" spans="1:2" x14ac:dyDescent="0.45">
      <c r="A729">
        <v>728</v>
      </c>
      <c r="B729">
        <v>6.6675000000000004</v>
      </c>
    </row>
    <row r="730" spans="1:2" x14ac:dyDescent="0.45">
      <c r="A730">
        <v>729</v>
      </c>
      <c r="B730">
        <v>6.6755000000000004</v>
      </c>
    </row>
    <row r="731" spans="1:2" x14ac:dyDescent="0.45">
      <c r="A731">
        <v>730</v>
      </c>
      <c r="B731">
        <v>6.6835000000000004</v>
      </c>
    </row>
    <row r="732" spans="1:2" x14ac:dyDescent="0.45">
      <c r="A732">
        <v>731</v>
      </c>
      <c r="B732">
        <v>6.6913999999999998</v>
      </c>
    </row>
    <row r="733" spans="1:2" x14ac:dyDescent="0.45">
      <c r="A733">
        <v>732</v>
      </c>
      <c r="B733">
        <v>6.6993</v>
      </c>
    </row>
    <row r="734" spans="1:2" x14ac:dyDescent="0.45">
      <c r="A734">
        <v>733</v>
      </c>
      <c r="B734">
        <v>6.7070999999999996</v>
      </c>
    </row>
    <row r="735" spans="1:2" x14ac:dyDescent="0.45">
      <c r="A735">
        <v>734</v>
      </c>
      <c r="B735">
        <v>6.7149000000000001</v>
      </c>
    </row>
    <row r="736" spans="1:2" x14ac:dyDescent="0.45">
      <c r="A736">
        <v>735</v>
      </c>
      <c r="B736">
        <v>6.7226999999999997</v>
      </c>
    </row>
    <row r="737" spans="1:2" x14ac:dyDescent="0.45">
      <c r="A737">
        <v>736</v>
      </c>
      <c r="B737">
        <v>6.7305000000000001</v>
      </c>
    </row>
    <row r="738" spans="1:2" x14ac:dyDescent="0.45">
      <c r="A738">
        <v>737</v>
      </c>
      <c r="B738">
        <v>6.7382</v>
      </c>
    </row>
    <row r="739" spans="1:2" x14ac:dyDescent="0.45">
      <c r="A739">
        <v>738</v>
      </c>
      <c r="B739">
        <v>6.7458999999999998</v>
      </c>
    </row>
    <row r="740" spans="1:2" x14ac:dyDescent="0.45">
      <c r="A740">
        <v>739</v>
      </c>
      <c r="B740">
        <v>6.7534999999999998</v>
      </c>
    </row>
    <row r="741" spans="1:2" x14ac:dyDescent="0.45">
      <c r="A741">
        <v>740</v>
      </c>
      <c r="B741">
        <v>6.7610999999999999</v>
      </c>
    </row>
    <row r="742" spans="1:2" x14ac:dyDescent="0.45">
      <c r="A742">
        <v>741</v>
      </c>
      <c r="B742">
        <v>6.7686999999999999</v>
      </c>
    </row>
    <row r="743" spans="1:2" x14ac:dyDescent="0.45">
      <c r="A743">
        <v>742</v>
      </c>
      <c r="B743">
        <v>6.7763</v>
      </c>
    </row>
    <row r="744" spans="1:2" x14ac:dyDescent="0.45">
      <c r="A744">
        <v>743</v>
      </c>
      <c r="B744">
        <v>6.7838000000000003</v>
      </c>
    </row>
    <row r="745" spans="1:2" x14ac:dyDescent="0.45">
      <c r="A745">
        <v>744</v>
      </c>
      <c r="B745">
        <v>6.7912999999999997</v>
      </c>
    </row>
    <row r="746" spans="1:2" x14ac:dyDescent="0.45">
      <c r="A746">
        <v>745</v>
      </c>
      <c r="B746">
        <v>6.7987000000000002</v>
      </c>
    </row>
    <row r="747" spans="1:2" x14ac:dyDescent="0.45">
      <c r="A747">
        <v>746</v>
      </c>
      <c r="B747">
        <v>6.8060999999999998</v>
      </c>
    </row>
    <row r="748" spans="1:2" x14ac:dyDescent="0.45">
      <c r="A748">
        <v>747</v>
      </c>
      <c r="B748">
        <v>6.8135000000000003</v>
      </c>
    </row>
    <row r="749" spans="1:2" x14ac:dyDescent="0.45">
      <c r="A749">
        <v>748</v>
      </c>
      <c r="B749">
        <v>6.8209</v>
      </c>
    </row>
    <row r="750" spans="1:2" x14ac:dyDescent="0.45">
      <c r="A750">
        <v>749</v>
      </c>
      <c r="B750">
        <v>6.8281999999999998</v>
      </c>
    </row>
    <row r="751" spans="1:2" x14ac:dyDescent="0.45">
      <c r="A751">
        <v>750</v>
      </c>
      <c r="B751">
        <v>6.8354999999999997</v>
      </c>
    </row>
    <row r="752" spans="1:2" x14ac:dyDescent="0.45">
      <c r="A752">
        <v>751</v>
      </c>
      <c r="B752">
        <v>6.8407</v>
      </c>
    </row>
    <row r="753" spans="1:2" x14ac:dyDescent="0.45">
      <c r="A753">
        <v>752</v>
      </c>
      <c r="B753">
        <v>6.8460000000000001</v>
      </c>
    </row>
    <row r="754" spans="1:2" x14ac:dyDescent="0.45">
      <c r="A754">
        <v>753</v>
      </c>
      <c r="B754">
        <v>6.8512000000000004</v>
      </c>
    </row>
    <row r="755" spans="1:2" x14ac:dyDescent="0.45">
      <c r="A755">
        <v>754</v>
      </c>
      <c r="B755">
        <v>6.8564999999999996</v>
      </c>
    </row>
    <row r="756" spans="1:2" x14ac:dyDescent="0.45">
      <c r="A756">
        <v>755</v>
      </c>
      <c r="B756">
        <v>6.8616999999999999</v>
      </c>
    </row>
    <row r="757" spans="1:2" x14ac:dyDescent="0.45">
      <c r="A757">
        <v>756</v>
      </c>
      <c r="B757">
        <v>6.8669000000000002</v>
      </c>
    </row>
    <row r="758" spans="1:2" x14ac:dyDescent="0.45">
      <c r="A758">
        <v>757</v>
      </c>
      <c r="B758">
        <v>6.8720999999999997</v>
      </c>
    </row>
    <row r="759" spans="1:2" x14ac:dyDescent="0.45">
      <c r="A759">
        <v>758</v>
      </c>
      <c r="B759">
        <v>6.8773</v>
      </c>
    </row>
    <row r="760" spans="1:2" x14ac:dyDescent="0.45">
      <c r="A760">
        <v>759</v>
      </c>
      <c r="B760">
        <v>6.8825000000000003</v>
      </c>
    </row>
    <row r="761" spans="1:2" x14ac:dyDescent="0.45">
      <c r="A761">
        <v>760</v>
      </c>
      <c r="B761">
        <v>6.8875999999999999</v>
      </c>
    </row>
    <row r="762" spans="1:2" x14ac:dyDescent="0.45">
      <c r="A762">
        <v>761</v>
      </c>
      <c r="B762">
        <v>6.8928000000000003</v>
      </c>
    </row>
    <row r="763" spans="1:2" x14ac:dyDescent="0.45">
      <c r="A763">
        <v>762</v>
      </c>
      <c r="B763">
        <v>6.8978999999999999</v>
      </c>
    </row>
    <row r="764" spans="1:2" x14ac:dyDescent="0.45">
      <c r="A764">
        <v>763</v>
      </c>
      <c r="B764">
        <v>6.9031000000000002</v>
      </c>
    </row>
    <row r="765" spans="1:2" x14ac:dyDescent="0.45">
      <c r="A765">
        <v>764</v>
      </c>
      <c r="B765">
        <v>6.9081999999999999</v>
      </c>
    </row>
    <row r="766" spans="1:2" x14ac:dyDescent="0.45">
      <c r="A766">
        <v>765</v>
      </c>
      <c r="B766">
        <v>6.9132999999999996</v>
      </c>
    </row>
    <row r="767" spans="1:2" x14ac:dyDescent="0.45">
      <c r="A767">
        <v>766</v>
      </c>
      <c r="B767">
        <v>6.9184000000000001</v>
      </c>
    </row>
    <row r="768" spans="1:2" x14ac:dyDescent="0.45">
      <c r="A768">
        <v>767</v>
      </c>
      <c r="B768">
        <v>6.9234999999999998</v>
      </c>
    </row>
    <row r="769" spans="1:2" x14ac:dyDescent="0.45">
      <c r="A769">
        <v>768</v>
      </c>
      <c r="B769">
        <v>6.9286000000000003</v>
      </c>
    </row>
    <row r="770" spans="1:2" x14ac:dyDescent="0.45">
      <c r="A770">
        <v>769</v>
      </c>
      <c r="B770">
        <v>6.9337</v>
      </c>
    </row>
    <row r="771" spans="1:2" x14ac:dyDescent="0.45">
      <c r="A771">
        <v>770</v>
      </c>
      <c r="B771">
        <v>6.9386999999999999</v>
      </c>
    </row>
    <row r="772" spans="1:2" x14ac:dyDescent="0.45">
      <c r="A772">
        <v>771</v>
      </c>
      <c r="B772">
        <v>6.9438000000000004</v>
      </c>
    </row>
    <row r="773" spans="1:2" x14ac:dyDescent="0.45">
      <c r="A773">
        <v>772</v>
      </c>
      <c r="B773">
        <v>6.9489000000000001</v>
      </c>
    </row>
    <row r="774" spans="1:2" x14ac:dyDescent="0.45">
      <c r="A774">
        <v>773</v>
      </c>
      <c r="B774">
        <v>6.9539</v>
      </c>
    </row>
    <row r="775" spans="1:2" x14ac:dyDescent="0.45">
      <c r="A775">
        <v>774</v>
      </c>
      <c r="B775">
        <v>6.9589999999999996</v>
      </c>
    </row>
    <row r="776" spans="1:2" x14ac:dyDescent="0.45">
      <c r="A776">
        <v>775</v>
      </c>
      <c r="B776">
        <v>6.9640000000000004</v>
      </c>
    </row>
    <row r="777" spans="1:2" x14ac:dyDescent="0.45">
      <c r="A777">
        <v>776</v>
      </c>
      <c r="B777">
        <v>6.9690000000000003</v>
      </c>
    </row>
    <row r="778" spans="1:2" x14ac:dyDescent="0.45">
      <c r="A778">
        <v>777</v>
      </c>
      <c r="B778">
        <v>6.9741</v>
      </c>
    </row>
    <row r="779" spans="1:2" x14ac:dyDescent="0.45">
      <c r="A779">
        <v>778</v>
      </c>
      <c r="B779">
        <v>6.9790999999999999</v>
      </c>
    </row>
    <row r="780" spans="1:2" x14ac:dyDescent="0.45">
      <c r="A780">
        <v>779</v>
      </c>
      <c r="B780">
        <v>6.9840999999999998</v>
      </c>
    </row>
    <row r="781" spans="1:2" x14ac:dyDescent="0.45">
      <c r="A781">
        <v>780</v>
      </c>
      <c r="B781">
        <v>6.9890999999999996</v>
      </c>
    </row>
    <row r="782" spans="1:2" x14ac:dyDescent="0.45">
      <c r="A782">
        <v>781</v>
      </c>
      <c r="B782">
        <v>6.9942000000000002</v>
      </c>
    </row>
    <row r="783" spans="1:2" x14ac:dyDescent="0.45">
      <c r="A783">
        <v>782</v>
      </c>
      <c r="B783">
        <v>6.9992000000000001</v>
      </c>
    </row>
    <row r="784" spans="1:2" x14ac:dyDescent="0.45">
      <c r="A784">
        <v>783</v>
      </c>
      <c r="B784">
        <v>7.0042</v>
      </c>
    </row>
    <row r="785" spans="1:2" x14ac:dyDescent="0.45">
      <c r="A785">
        <v>784</v>
      </c>
      <c r="B785">
        <v>7.0091999999999999</v>
      </c>
    </row>
    <row r="786" spans="1:2" x14ac:dyDescent="0.45">
      <c r="A786">
        <v>785</v>
      </c>
      <c r="B786">
        <v>7.0141999999999998</v>
      </c>
    </row>
    <row r="787" spans="1:2" x14ac:dyDescent="0.45">
      <c r="A787">
        <v>786</v>
      </c>
      <c r="B787">
        <v>7.0191999999999997</v>
      </c>
    </row>
    <row r="788" spans="1:2" x14ac:dyDescent="0.45">
      <c r="A788">
        <v>787</v>
      </c>
      <c r="B788">
        <v>7.0242000000000004</v>
      </c>
    </row>
    <row r="789" spans="1:2" x14ac:dyDescent="0.45">
      <c r="A789">
        <v>788</v>
      </c>
      <c r="B789">
        <v>7.0292000000000003</v>
      </c>
    </row>
    <row r="790" spans="1:2" x14ac:dyDescent="0.45">
      <c r="A790">
        <v>789</v>
      </c>
      <c r="B790">
        <v>7.0340999999999996</v>
      </c>
    </row>
    <row r="791" spans="1:2" x14ac:dyDescent="0.45">
      <c r="A791">
        <v>790</v>
      </c>
      <c r="B791">
        <v>7.0391000000000004</v>
      </c>
    </row>
    <row r="792" spans="1:2" x14ac:dyDescent="0.45">
      <c r="A792">
        <v>791</v>
      </c>
      <c r="B792">
        <v>7.0441000000000003</v>
      </c>
    </row>
    <row r="793" spans="1:2" x14ac:dyDescent="0.45">
      <c r="A793">
        <v>792</v>
      </c>
      <c r="B793">
        <v>7.0490000000000004</v>
      </c>
    </row>
    <row r="794" spans="1:2" x14ac:dyDescent="0.45">
      <c r="A794">
        <v>793</v>
      </c>
      <c r="B794">
        <v>7.0540000000000003</v>
      </c>
    </row>
    <row r="795" spans="1:2" x14ac:dyDescent="0.45">
      <c r="A795">
        <v>794</v>
      </c>
      <c r="B795">
        <v>7.0589000000000004</v>
      </c>
    </row>
    <row r="796" spans="1:2" x14ac:dyDescent="0.45">
      <c r="A796">
        <v>795</v>
      </c>
      <c r="B796">
        <v>7.0637999999999996</v>
      </c>
    </row>
    <row r="797" spans="1:2" x14ac:dyDescent="0.45">
      <c r="A797">
        <v>796</v>
      </c>
      <c r="B797">
        <v>7.0686999999999998</v>
      </c>
    </row>
    <row r="798" spans="1:2" x14ac:dyDescent="0.45">
      <c r="A798">
        <v>797</v>
      </c>
      <c r="B798">
        <v>7.0735999999999999</v>
      </c>
    </row>
    <row r="799" spans="1:2" x14ac:dyDescent="0.45">
      <c r="A799">
        <v>798</v>
      </c>
      <c r="B799">
        <v>7.0785</v>
      </c>
    </row>
    <row r="800" spans="1:2" x14ac:dyDescent="0.45">
      <c r="A800">
        <v>799</v>
      </c>
      <c r="B800">
        <v>7.0834000000000001</v>
      </c>
    </row>
    <row r="801" spans="1:2" x14ac:dyDescent="0.45">
      <c r="A801">
        <v>800</v>
      </c>
      <c r="B801">
        <v>7.0883000000000003</v>
      </c>
    </row>
    <row r="802" spans="1:2" x14ac:dyDescent="0.45">
      <c r="A802">
        <v>801</v>
      </c>
      <c r="B802">
        <v>7.0933000000000002</v>
      </c>
    </row>
    <row r="803" spans="1:2" x14ac:dyDescent="0.45">
      <c r="A803">
        <v>802</v>
      </c>
      <c r="B803">
        <v>7.0982000000000003</v>
      </c>
    </row>
    <row r="804" spans="1:2" x14ac:dyDescent="0.45">
      <c r="A804">
        <v>803</v>
      </c>
      <c r="B804">
        <v>7.1029999999999998</v>
      </c>
    </row>
    <row r="805" spans="1:2" x14ac:dyDescent="0.45">
      <c r="A805">
        <v>804</v>
      </c>
      <c r="B805">
        <v>7.1078999999999999</v>
      </c>
    </row>
    <row r="806" spans="1:2" x14ac:dyDescent="0.45">
      <c r="A806">
        <v>805</v>
      </c>
      <c r="B806">
        <v>7.1128</v>
      </c>
    </row>
    <row r="807" spans="1:2" x14ac:dyDescent="0.45">
      <c r="A807">
        <v>806</v>
      </c>
      <c r="B807">
        <v>7.1177000000000001</v>
      </c>
    </row>
    <row r="808" spans="1:2" x14ac:dyDescent="0.45">
      <c r="A808">
        <v>807</v>
      </c>
      <c r="B808">
        <v>7.1226000000000003</v>
      </c>
    </row>
    <row r="809" spans="1:2" x14ac:dyDescent="0.45">
      <c r="A809">
        <v>808</v>
      </c>
      <c r="B809">
        <v>7.1275000000000004</v>
      </c>
    </row>
    <row r="810" spans="1:2" x14ac:dyDescent="0.45">
      <c r="A810">
        <v>809</v>
      </c>
      <c r="B810">
        <v>7.1322999999999999</v>
      </c>
    </row>
    <row r="811" spans="1:2" x14ac:dyDescent="0.45">
      <c r="A811">
        <v>810</v>
      </c>
      <c r="B811">
        <v>7.1372</v>
      </c>
    </row>
    <row r="812" spans="1:2" x14ac:dyDescent="0.45">
      <c r="A812">
        <v>811</v>
      </c>
      <c r="B812">
        <v>7.1421000000000001</v>
      </c>
    </row>
    <row r="813" spans="1:2" x14ac:dyDescent="0.45">
      <c r="A813">
        <v>812</v>
      </c>
      <c r="B813">
        <v>7.1468999999999996</v>
      </c>
    </row>
    <row r="814" spans="1:2" x14ac:dyDescent="0.45">
      <c r="A814">
        <v>813</v>
      </c>
      <c r="B814">
        <v>7.1517999999999997</v>
      </c>
    </row>
    <row r="815" spans="1:2" x14ac:dyDescent="0.45">
      <c r="A815">
        <v>814</v>
      </c>
      <c r="B815">
        <v>7.1566000000000001</v>
      </c>
    </row>
    <row r="816" spans="1:2" x14ac:dyDescent="0.45">
      <c r="A816">
        <v>815</v>
      </c>
      <c r="B816">
        <v>7.1615000000000002</v>
      </c>
    </row>
    <row r="817" spans="1:2" x14ac:dyDescent="0.45">
      <c r="A817">
        <v>816</v>
      </c>
      <c r="B817">
        <v>7.1664000000000003</v>
      </c>
    </row>
    <row r="818" spans="1:2" x14ac:dyDescent="0.45">
      <c r="A818">
        <v>817</v>
      </c>
      <c r="B818">
        <v>7.1711999999999998</v>
      </c>
    </row>
    <row r="819" spans="1:2" x14ac:dyDescent="0.45">
      <c r="A819">
        <v>818</v>
      </c>
      <c r="B819">
        <v>7.1760999999999999</v>
      </c>
    </row>
    <row r="820" spans="1:2" x14ac:dyDescent="0.45">
      <c r="A820">
        <v>819</v>
      </c>
      <c r="B820">
        <v>7.1809000000000003</v>
      </c>
    </row>
    <row r="821" spans="1:2" x14ac:dyDescent="0.45">
      <c r="A821">
        <v>820</v>
      </c>
      <c r="B821">
        <v>7.1858000000000004</v>
      </c>
    </row>
    <row r="822" spans="1:2" x14ac:dyDescent="0.45">
      <c r="A822">
        <v>821</v>
      </c>
      <c r="B822">
        <v>7.1905999999999999</v>
      </c>
    </row>
    <row r="823" spans="1:2" x14ac:dyDescent="0.45">
      <c r="A823">
        <v>822</v>
      </c>
      <c r="B823">
        <v>7.1955</v>
      </c>
    </row>
    <row r="824" spans="1:2" x14ac:dyDescent="0.45">
      <c r="A824">
        <v>823</v>
      </c>
      <c r="B824">
        <v>7.2003000000000004</v>
      </c>
    </row>
    <row r="825" spans="1:2" x14ac:dyDescent="0.45">
      <c r="A825">
        <v>824</v>
      </c>
      <c r="B825">
        <v>7.2050999999999998</v>
      </c>
    </row>
    <row r="826" spans="1:2" x14ac:dyDescent="0.45">
      <c r="A826">
        <v>825</v>
      </c>
      <c r="B826">
        <v>7.21</v>
      </c>
    </row>
    <row r="827" spans="1:2" x14ac:dyDescent="0.45">
      <c r="A827">
        <v>826</v>
      </c>
      <c r="B827">
        <v>7.2148000000000003</v>
      </c>
    </row>
    <row r="828" spans="1:2" x14ac:dyDescent="0.45">
      <c r="A828">
        <v>827</v>
      </c>
      <c r="B828">
        <v>7.2195999999999998</v>
      </c>
    </row>
    <row r="829" spans="1:2" x14ac:dyDescent="0.45">
      <c r="A829">
        <v>828</v>
      </c>
      <c r="B829">
        <v>7.2244999999999999</v>
      </c>
    </row>
    <row r="830" spans="1:2" x14ac:dyDescent="0.45">
      <c r="A830">
        <v>829</v>
      </c>
      <c r="B830">
        <v>7.2293000000000003</v>
      </c>
    </row>
    <row r="831" spans="1:2" x14ac:dyDescent="0.45">
      <c r="A831">
        <v>830</v>
      </c>
      <c r="B831">
        <v>7.2340999999999998</v>
      </c>
    </row>
    <row r="832" spans="1:2" x14ac:dyDescent="0.45">
      <c r="A832">
        <v>831</v>
      </c>
      <c r="B832">
        <v>7.2389000000000001</v>
      </c>
    </row>
    <row r="833" spans="1:2" x14ac:dyDescent="0.45">
      <c r="A833">
        <v>832</v>
      </c>
      <c r="B833">
        <v>7.2436999999999996</v>
      </c>
    </row>
    <row r="834" spans="1:2" x14ac:dyDescent="0.45">
      <c r="A834">
        <v>833</v>
      </c>
      <c r="B834">
        <v>7.2484999999999999</v>
      </c>
    </row>
    <row r="835" spans="1:2" x14ac:dyDescent="0.45">
      <c r="A835">
        <v>834</v>
      </c>
      <c r="B835">
        <v>7.2533000000000003</v>
      </c>
    </row>
    <row r="836" spans="1:2" x14ac:dyDescent="0.45">
      <c r="A836">
        <v>835</v>
      </c>
      <c r="B836">
        <v>7.2580999999999998</v>
      </c>
    </row>
    <row r="837" spans="1:2" x14ac:dyDescent="0.45">
      <c r="A837">
        <v>836</v>
      </c>
      <c r="B837">
        <v>7.2629000000000001</v>
      </c>
    </row>
    <row r="838" spans="1:2" x14ac:dyDescent="0.45">
      <c r="A838">
        <v>837</v>
      </c>
      <c r="B838">
        <v>7.2675999999999998</v>
      </c>
    </row>
    <row r="839" spans="1:2" x14ac:dyDescent="0.45">
      <c r="A839">
        <v>838</v>
      </c>
      <c r="B839">
        <v>7.2724000000000002</v>
      </c>
    </row>
    <row r="840" spans="1:2" x14ac:dyDescent="0.45">
      <c r="A840">
        <v>839</v>
      </c>
      <c r="B840">
        <v>7.2770999999999999</v>
      </c>
    </row>
    <row r="841" spans="1:2" x14ac:dyDescent="0.45">
      <c r="A841">
        <v>840</v>
      </c>
      <c r="B841">
        <v>7.2819000000000003</v>
      </c>
    </row>
    <row r="842" spans="1:2" x14ac:dyDescent="0.45">
      <c r="A842">
        <v>841</v>
      </c>
      <c r="B842">
        <v>7.2866</v>
      </c>
    </row>
    <row r="843" spans="1:2" x14ac:dyDescent="0.45">
      <c r="A843">
        <v>842</v>
      </c>
      <c r="B843">
        <v>7.2911999999999999</v>
      </c>
    </row>
    <row r="844" spans="1:2" x14ac:dyDescent="0.45">
      <c r="A844">
        <v>843</v>
      </c>
      <c r="B844">
        <v>7.2958999999999996</v>
      </c>
    </row>
    <row r="845" spans="1:2" x14ac:dyDescent="0.45">
      <c r="A845">
        <v>844</v>
      </c>
      <c r="B845">
        <v>7.3006000000000002</v>
      </c>
    </row>
    <row r="846" spans="1:2" x14ac:dyDescent="0.45">
      <c r="A846">
        <v>845</v>
      </c>
      <c r="B846">
        <v>7.3052000000000001</v>
      </c>
    </row>
    <row r="847" spans="1:2" x14ac:dyDescent="0.45">
      <c r="A847">
        <v>846</v>
      </c>
      <c r="B847">
        <v>7.3098000000000001</v>
      </c>
    </row>
    <row r="848" spans="1:2" x14ac:dyDescent="0.45">
      <c r="A848">
        <v>847</v>
      </c>
      <c r="B848">
        <v>7.3144</v>
      </c>
    </row>
    <row r="849" spans="1:2" x14ac:dyDescent="0.45">
      <c r="A849">
        <v>848</v>
      </c>
      <c r="B849">
        <v>7.319</v>
      </c>
    </row>
    <row r="850" spans="1:2" x14ac:dyDescent="0.45">
      <c r="A850">
        <v>849</v>
      </c>
      <c r="B850">
        <v>7.3235000000000001</v>
      </c>
    </row>
    <row r="851" spans="1:2" x14ac:dyDescent="0.45">
      <c r="A851">
        <v>850</v>
      </c>
      <c r="B851">
        <v>7.3281000000000001</v>
      </c>
    </row>
    <row r="852" spans="1:2" x14ac:dyDescent="0.45">
      <c r="A852">
        <v>851</v>
      </c>
      <c r="B852">
        <v>7.3326000000000002</v>
      </c>
    </row>
    <row r="853" spans="1:2" x14ac:dyDescent="0.45">
      <c r="A853">
        <v>852</v>
      </c>
      <c r="B853">
        <v>7.3371000000000004</v>
      </c>
    </row>
    <row r="854" spans="1:2" x14ac:dyDescent="0.45">
      <c r="A854">
        <v>853</v>
      </c>
      <c r="B854">
        <v>7.3415999999999997</v>
      </c>
    </row>
    <row r="855" spans="1:2" x14ac:dyDescent="0.45">
      <c r="A855">
        <v>854</v>
      </c>
      <c r="B855">
        <v>7.3460999999999999</v>
      </c>
    </row>
    <row r="856" spans="1:2" x14ac:dyDescent="0.45">
      <c r="A856">
        <v>855</v>
      </c>
      <c r="B856">
        <v>7.3506</v>
      </c>
    </row>
    <row r="857" spans="1:2" x14ac:dyDescent="0.45">
      <c r="A857">
        <v>856</v>
      </c>
      <c r="B857">
        <v>7.3551000000000002</v>
      </c>
    </row>
    <row r="858" spans="1:2" x14ac:dyDescent="0.45">
      <c r="A858">
        <v>857</v>
      </c>
      <c r="B858">
        <v>7.3594999999999997</v>
      </c>
    </row>
    <row r="859" spans="1:2" x14ac:dyDescent="0.45">
      <c r="A859">
        <v>858</v>
      </c>
      <c r="B859">
        <v>7.3639000000000001</v>
      </c>
    </row>
    <row r="860" spans="1:2" x14ac:dyDescent="0.45">
      <c r="A860">
        <v>859</v>
      </c>
      <c r="B860">
        <v>7.3684000000000003</v>
      </c>
    </row>
    <row r="861" spans="1:2" x14ac:dyDescent="0.45">
      <c r="A861">
        <v>860</v>
      </c>
      <c r="B861">
        <v>7.3727999999999998</v>
      </c>
    </row>
    <row r="862" spans="1:2" x14ac:dyDescent="0.45">
      <c r="A862">
        <v>861</v>
      </c>
      <c r="B862">
        <v>7.3772000000000002</v>
      </c>
    </row>
    <row r="863" spans="1:2" x14ac:dyDescent="0.45">
      <c r="A863">
        <v>862</v>
      </c>
      <c r="B863">
        <v>7.3815</v>
      </c>
    </row>
    <row r="864" spans="1:2" x14ac:dyDescent="0.45">
      <c r="A864">
        <v>863</v>
      </c>
      <c r="B864">
        <v>7.3859000000000004</v>
      </c>
    </row>
    <row r="865" spans="1:2" x14ac:dyDescent="0.45">
      <c r="A865">
        <v>864</v>
      </c>
      <c r="B865">
        <v>7.3902000000000001</v>
      </c>
    </row>
    <row r="866" spans="1:2" x14ac:dyDescent="0.45">
      <c r="A866">
        <v>865</v>
      </c>
      <c r="B866">
        <v>7.3945999999999996</v>
      </c>
    </row>
    <row r="867" spans="1:2" x14ac:dyDescent="0.45">
      <c r="A867">
        <v>866</v>
      </c>
      <c r="B867">
        <v>7.3989000000000003</v>
      </c>
    </row>
    <row r="868" spans="1:2" x14ac:dyDescent="0.45">
      <c r="A868">
        <v>867</v>
      </c>
      <c r="B868">
        <v>7.4032</v>
      </c>
    </row>
    <row r="869" spans="1:2" x14ac:dyDescent="0.45">
      <c r="A869">
        <v>868</v>
      </c>
      <c r="B869">
        <v>7.4074</v>
      </c>
    </row>
    <row r="870" spans="1:2" x14ac:dyDescent="0.45">
      <c r="A870">
        <v>869</v>
      </c>
      <c r="B870">
        <v>7.4116999999999997</v>
      </c>
    </row>
    <row r="871" spans="1:2" x14ac:dyDescent="0.45">
      <c r="A871">
        <v>870</v>
      </c>
      <c r="B871">
        <v>7.4158999999999997</v>
      </c>
    </row>
    <row r="872" spans="1:2" x14ac:dyDescent="0.45">
      <c r="A872">
        <v>871</v>
      </c>
      <c r="B872">
        <v>7.4202000000000004</v>
      </c>
    </row>
    <row r="873" spans="1:2" x14ac:dyDescent="0.45">
      <c r="A873">
        <v>872</v>
      </c>
      <c r="B873">
        <v>7.4244000000000003</v>
      </c>
    </row>
    <row r="874" spans="1:2" x14ac:dyDescent="0.45">
      <c r="A874">
        <v>873</v>
      </c>
      <c r="B874">
        <v>7.4286000000000003</v>
      </c>
    </row>
    <row r="875" spans="1:2" x14ac:dyDescent="0.45">
      <c r="A875">
        <v>874</v>
      </c>
      <c r="B875">
        <v>7.4328000000000003</v>
      </c>
    </row>
    <row r="876" spans="1:2" x14ac:dyDescent="0.45">
      <c r="A876">
        <v>875</v>
      </c>
      <c r="B876">
        <v>7.4368999999999996</v>
      </c>
    </row>
    <row r="877" spans="1:2" x14ac:dyDescent="0.45">
      <c r="A877">
        <v>876</v>
      </c>
      <c r="B877">
        <v>7.4410999999999996</v>
      </c>
    </row>
    <row r="878" spans="1:2" x14ac:dyDescent="0.45">
      <c r="A878">
        <v>877</v>
      </c>
      <c r="B878">
        <v>7.4451999999999998</v>
      </c>
    </row>
    <row r="879" spans="1:2" x14ac:dyDescent="0.45">
      <c r="A879">
        <v>878</v>
      </c>
      <c r="B879">
        <v>7.4493</v>
      </c>
    </row>
    <row r="880" spans="1:2" x14ac:dyDescent="0.45">
      <c r="A880">
        <v>879</v>
      </c>
      <c r="B880">
        <v>7.4535</v>
      </c>
    </row>
    <row r="881" spans="1:2" x14ac:dyDescent="0.45">
      <c r="A881">
        <v>880</v>
      </c>
      <c r="B881">
        <v>7.4574999999999996</v>
      </c>
    </row>
    <row r="882" spans="1:2" x14ac:dyDescent="0.45">
      <c r="A882">
        <v>881</v>
      </c>
      <c r="B882">
        <v>7.4615999999999998</v>
      </c>
    </row>
    <row r="883" spans="1:2" x14ac:dyDescent="0.45">
      <c r="A883">
        <v>882</v>
      </c>
      <c r="B883">
        <v>7.4656000000000002</v>
      </c>
    </row>
    <row r="884" spans="1:2" x14ac:dyDescent="0.45">
      <c r="A884">
        <v>883</v>
      </c>
      <c r="B884">
        <v>7.4696999999999996</v>
      </c>
    </row>
    <row r="885" spans="1:2" x14ac:dyDescent="0.45">
      <c r="A885">
        <v>884</v>
      </c>
      <c r="B885">
        <v>7.4737</v>
      </c>
    </row>
    <row r="886" spans="1:2" x14ac:dyDescent="0.45">
      <c r="A886">
        <v>885</v>
      </c>
      <c r="B886">
        <v>7.4776999999999996</v>
      </c>
    </row>
    <row r="887" spans="1:2" x14ac:dyDescent="0.45">
      <c r="A887">
        <v>886</v>
      </c>
      <c r="B887">
        <v>7.4817</v>
      </c>
    </row>
    <row r="888" spans="1:2" x14ac:dyDescent="0.45">
      <c r="A888">
        <v>887</v>
      </c>
      <c r="B888">
        <v>7.4855999999999998</v>
      </c>
    </row>
    <row r="889" spans="1:2" x14ac:dyDescent="0.45">
      <c r="A889">
        <v>888</v>
      </c>
      <c r="B889">
        <v>7.4896000000000003</v>
      </c>
    </row>
    <row r="890" spans="1:2" x14ac:dyDescent="0.45">
      <c r="A890">
        <v>889</v>
      </c>
      <c r="B890">
        <v>7.4935999999999998</v>
      </c>
    </row>
    <row r="891" spans="1:2" x14ac:dyDescent="0.45">
      <c r="A891">
        <v>890</v>
      </c>
      <c r="B891">
        <v>7.4974999999999996</v>
      </c>
    </row>
    <row r="892" spans="1:2" x14ac:dyDescent="0.45">
      <c r="A892">
        <v>891</v>
      </c>
      <c r="B892">
        <v>7.5014000000000003</v>
      </c>
    </row>
    <row r="893" spans="1:2" x14ac:dyDescent="0.45">
      <c r="A893">
        <v>892</v>
      </c>
      <c r="B893">
        <v>7.5053000000000001</v>
      </c>
    </row>
    <row r="894" spans="1:2" x14ac:dyDescent="0.45">
      <c r="A894">
        <v>893</v>
      </c>
      <c r="B894">
        <v>7.5091999999999999</v>
      </c>
    </row>
    <row r="895" spans="1:2" x14ac:dyDescent="0.45">
      <c r="A895">
        <v>894</v>
      </c>
      <c r="B895">
        <v>7.5129999999999999</v>
      </c>
    </row>
    <row r="896" spans="1:2" x14ac:dyDescent="0.45">
      <c r="A896">
        <v>895</v>
      </c>
      <c r="B896">
        <v>7.5168999999999997</v>
      </c>
    </row>
    <row r="897" spans="1:2" x14ac:dyDescent="0.45">
      <c r="A897">
        <v>896</v>
      </c>
      <c r="B897">
        <v>7.5206999999999997</v>
      </c>
    </row>
    <row r="898" spans="1:2" x14ac:dyDescent="0.45">
      <c r="A898">
        <v>897</v>
      </c>
      <c r="B898">
        <v>7.5244999999999997</v>
      </c>
    </row>
    <row r="899" spans="1:2" x14ac:dyDescent="0.45">
      <c r="A899">
        <v>898</v>
      </c>
      <c r="B899">
        <v>7.5282</v>
      </c>
    </row>
    <row r="900" spans="1:2" x14ac:dyDescent="0.45">
      <c r="A900">
        <v>899</v>
      </c>
      <c r="B900">
        <v>7.5319000000000003</v>
      </c>
    </row>
    <row r="901" spans="1:2" x14ac:dyDescent="0.45">
      <c r="A901">
        <v>900</v>
      </c>
      <c r="B901">
        <v>7.5355999999999996</v>
      </c>
    </row>
    <row r="902" spans="1:2" x14ac:dyDescent="0.45">
      <c r="A902">
        <v>901</v>
      </c>
      <c r="B902">
        <v>7.5392999999999999</v>
      </c>
    </row>
    <row r="903" spans="1:2" x14ac:dyDescent="0.45">
      <c r="A903">
        <v>902</v>
      </c>
      <c r="B903">
        <v>7.5429000000000004</v>
      </c>
    </row>
    <row r="904" spans="1:2" x14ac:dyDescent="0.45">
      <c r="A904">
        <v>903</v>
      </c>
      <c r="B904">
        <v>7.5465</v>
      </c>
    </row>
    <row r="905" spans="1:2" x14ac:dyDescent="0.45">
      <c r="A905">
        <v>904</v>
      </c>
      <c r="B905">
        <v>7.5500999999999996</v>
      </c>
    </row>
    <row r="906" spans="1:2" x14ac:dyDescent="0.45">
      <c r="A906">
        <v>905</v>
      </c>
      <c r="B906">
        <v>7.5537000000000001</v>
      </c>
    </row>
    <row r="907" spans="1:2" x14ac:dyDescent="0.45">
      <c r="A907">
        <v>906</v>
      </c>
      <c r="B907">
        <v>7.5571999999999999</v>
      </c>
    </row>
    <row r="908" spans="1:2" x14ac:dyDescent="0.45">
      <c r="A908">
        <v>907</v>
      </c>
      <c r="B908">
        <v>7.5606999999999998</v>
      </c>
    </row>
    <row r="909" spans="1:2" x14ac:dyDescent="0.45">
      <c r="A909">
        <v>908</v>
      </c>
      <c r="B909">
        <v>7.5641999999999996</v>
      </c>
    </row>
    <row r="910" spans="1:2" x14ac:dyDescent="0.45">
      <c r="A910">
        <v>909</v>
      </c>
      <c r="B910">
        <v>7.5677000000000003</v>
      </c>
    </row>
    <row r="911" spans="1:2" x14ac:dyDescent="0.45">
      <c r="A911">
        <v>910</v>
      </c>
      <c r="B911">
        <v>7.5711000000000004</v>
      </c>
    </row>
    <row r="912" spans="1:2" x14ac:dyDescent="0.45">
      <c r="A912">
        <v>911</v>
      </c>
      <c r="B912">
        <v>7.5744999999999996</v>
      </c>
    </row>
    <row r="913" spans="1:2" x14ac:dyDescent="0.45">
      <c r="A913">
        <v>912</v>
      </c>
      <c r="B913">
        <v>7.5778999999999996</v>
      </c>
    </row>
    <row r="914" spans="1:2" x14ac:dyDescent="0.45">
      <c r="A914">
        <v>913</v>
      </c>
      <c r="B914">
        <v>7.5811999999999999</v>
      </c>
    </row>
    <row r="915" spans="1:2" x14ac:dyDescent="0.45">
      <c r="A915">
        <v>914</v>
      </c>
      <c r="B915">
        <v>7.5846</v>
      </c>
    </row>
    <row r="916" spans="1:2" x14ac:dyDescent="0.45">
      <c r="A916">
        <v>915</v>
      </c>
      <c r="B916">
        <v>7.5879000000000003</v>
      </c>
    </row>
    <row r="917" spans="1:2" x14ac:dyDescent="0.45">
      <c r="A917">
        <v>916</v>
      </c>
      <c r="B917">
        <v>7.5911999999999997</v>
      </c>
    </row>
    <row r="918" spans="1:2" x14ac:dyDescent="0.45">
      <c r="A918">
        <v>917</v>
      </c>
      <c r="B918">
        <v>7.5944000000000003</v>
      </c>
    </row>
    <row r="919" spans="1:2" x14ac:dyDescent="0.45">
      <c r="A919">
        <v>918</v>
      </c>
      <c r="B919">
        <v>7.5976999999999997</v>
      </c>
    </row>
    <row r="920" spans="1:2" x14ac:dyDescent="0.45">
      <c r="A920">
        <v>919</v>
      </c>
      <c r="B920">
        <v>7.6009000000000002</v>
      </c>
    </row>
    <row r="921" spans="1:2" x14ac:dyDescent="0.45">
      <c r="A921">
        <v>920</v>
      </c>
      <c r="B921">
        <v>7.6040999999999999</v>
      </c>
    </row>
    <row r="922" spans="1:2" x14ac:dyDescent="0.45">
      <c r="A922">
        <v>921</v>
      </c>
      <c r="B922">
        <v>7.6073000000000004</v>
      </c>
    </row>
    <row r="923" spans="1:2" x14ac:dyDescent="0.45">
      <c r="A923">
        <v>922</v>
      </c>
      <c r="B923">
        <v>7.6105</v>
      </c>
    </row>
    <row r="924" spans="1:2" x14ac:dyDescent="0.45">
      <c r="A924">
        <v>923</v>
      </c>
      <c r="B924">
        <v>7.6135999999999999</v>
      </c>
    </row>
    <row r="925" spans="1:2" x14ac:dyDescent="0.45">
      <c r="A925">
        <v>924</v>
      </c>
      <c r="B925">
        <v>7.6166999999999998</v>
      </c>
    </row>
    <row r="926" spans="1:2" x14ac:dyDescent="0.45">
      <c r="A926">
        <v>925</v>
      </c>
      <c r="B926">
        <v>7.6197999999999997</v>
      </c>
    </row>
    <row r="927" spans="1:2" x14ac:dyDescent="0.45">
      <c r="A927">
        <v>926</v>
      </c>
      <c r="B927">
        <v>7.6228999999999996</v>
      </c>
    </row>
    <row r="928" spans="1:2" x14ac:dyDescent="0.45">
      <c r="A928">
        <v>927</v>
      </c>
      <c r="B928">
        <v>7.6258999999999997</v>
      </c>
    </row>
    <row r="929" spans="1:2" x14ac:dyDescent="0.45">
      <c r="A929">
        <v>928</v>
      </c>
      <c r="B929">
        <v>7.6288999999999998</v>
      </c>
    </row>
    <row r="930" spans="1:2" x14ac:dyDescent="0.45">
      <c r="A930">
        <v>929</v>
      </c>
      <c r="B930">
        <v>7.6318999999999999</v>
      </c>
    </row>
    <row r="931" spans="1:2" x14ac:dyDescent="0.45">
      <c r="A931">
        <v>930</v>
      </c>
      <c r="B931">
        <v>7.6348000000000003</v>
      </c>
    </row>
    <row r="932" spans="1:2" x14ac:dyDescent="0.45">
      <c r="A932">
        <v>931</v>
      </c>
      <c r="B932">
        <v>7.6376999999999997</v>
      </c>
    </row>
    <row r="933" spans="1:2" x14ac:dyDescent="0.45">
      <c r="A933">
        <v>932</v>
      </c>
      <c r="B933">
        <v>7.6406000000000001</v>
      </c>
    </row>
    <row r="934" spans="1:2" x14ac:dyDescent="0.45">
      <c r="A934">
        <v>933</v>
      </c>
      <c r="B934">
        <v>7.6435000000000004</v>
      </c>
    </row>
    <row r="935" spans="1:2" x14ac:dyDescent="0.45">
      <c r="A935">
        <v>934</v>
      </c>
      <c r="B935">
        <v>7.6463000000000001</v>
      </c>
    </row>
    <row r="936" spans="1:2" x14ac:dyDescent="0.45">
      <c r="A936">
        <v>935</v>
      </c>
      <c r="B936">
        <v>7.6490999999999998</v>
      </c>
    </row>
    <row r="937" spans="1:2" x14ac:dyDescent="0.45">
      <c r="A937">
        <v>936</v>
      </c>
      <c r="B937">
        <v>7.6519000000000004</v>
      </c>
    </row>
    <row r="938" spans="1:2" x14ac:dyDescent="0.45">
      <c r="A938">
        <v>937</v>
      </c>
      <c r="B938">
        <v>7.6547000000000001</v>
      </c>
    </row>
    <row r="939" spans="1:2" x14ac:dyDescent="0.45">
      <c r="A939">
        <v>938</v>
      </c>
      <c r="B939">
        <v>7.6574</v>
      </c>
    </row>
    <row r="940" spans="1:2" x14ac:dyDescent="0.45">
      <c r="A940">
        <v>939</v>
      </c>
      <c r="B940">
        <v>7.6601999999999997</v>
      </c>
    </row>
    <row r="941" spans="1:2" x14ac:dyDescent="0.45">
      <c r="A941">
        <v>940</v>
      </c>
      <c r="B941">
        <v>7.6628999999999996</v>
      </c>
    </row>
    <row r="942" spans="1:2" x14ac:dyDescent="0.45">
      <c r="A942">
        <v>941</v>
      </c>
      <c r="B942">
        <v>7.6656000000000004</v>
      </c>
    </row>
    <row r="943" spans="1:2" x14ac:dyDescent="0.45">
      <c r="A943">
        <v>942</v>
      </c>
      <c r="B943">
        <v>7.6683000000000003</v>
      </c>
    </row>
    <row r="944" spans="1:2" x14ac:dyDescent="0.45">
      <c r="A944">
        <v>943</v>
      </c>
      <c r="B944">
        <v>7.6708999999999996</v>
      </c>
    </row>
    <row r="945" spans="1:2" x14ac:dyDescent="0.45">
      <c r="A945">
        <v>944</v>
      </c>
      <c r="B945">
        <v>7.6736000000000004</v>
      </c>
    </row>
    <row r="946" spans="1:2" x14ac:dyDescent="0.45">
      <c r="A946">
        <v>945</v>
      </c>
      <c r="B946">
        <v>7.6761999999999997</v>
      </c>
    </row>
    <row r="947" spans="1:2" x14ac:dyDescent="0.45">
      <c r="A947">
        <v>946</v>
      </c>
      <c r="B947">
        <v>7.6787999999999998</v>
      </c>
    </row>
    <row r="948" spans="1:2" x14ac:dyDescent="0.45">
      <c r="A948">
        <v>947</v>
      </c>
      <c r="B948">
        <v>7.6813000000000002</v>
      </c>
    </row>
    <row r="949" spans="1:2" x14ac:dyDescent="0.45">
      <c r="A949">
        <v>948</v>
      </c>
      <c r="B949">
        <v>7.6839000000000004</v>
      </c>
    </row>
    <row r="950" spans="1:2" x14ac:dyDescent="0.45">
      <c r="A950">
        <v>949</v>
      </c>
      <c r="B950">
        <v>7.6863999999999999</v>
      </c>
    </row>
    <row r="951" spans="1:2" x14ac:dyDescent="0.45">
      <c r="A951">
        <v>950</v>
      </c>
      <c r="B951">
        <v>7.6889000000000003</v>
      </c>
    </row>
    <row r="952" spans="1:2" x14ac:dyDescent="0.45">
      <c r="A952">
        <v>951</v>
      </c>
      <c r="B952">
        <v>7.6913999999999998</v>
      </c>
    </row>
    <row r="953" spans="1:2" x14ac:dyDescent="0.45">
      <c r="A953">
        <v>952</v>
      </c>
      <c r="B953">
        <v>7.6938000000000004</v>
      </c>
    </row>
    <row r="954" spans="1:2" x14ac:dyDescent="0.45">
      <c r="A954">
        <v>953</v>
      </c>
      <c r="B954">
        <v>7.6962000000000002</v>
      </c>
    </row>
    <row r="955" spans="1:2" x14ac:dyDescent="0.45">
      <c r="A955">
        <v>954</v>
      </c>
      <c r="B955">
        <v>7.6985999999999999</v>
      </c>
    </row>
    <row r="956" spans="1:2" x14ac:dyDescent="0.45">
      <c r="A956">
        <v>955</v>
      </c>
      <c r="B956">
        <v>7.7009999999999996</v>
      </c>
    </row>
    <row r="957" spans="1:2" x14ac:dyDescent="0.45">
      <c r="A957">
        <v>956</v>
      </c>
      <c r="B957">
        <v>7.7032999999999996</v>
      </c>
    </row>
    <row r="958" spans="1:2" x14ac:dyDescent="0.45">
      <c r="A958">
        <v>957</v>
      </c>
      <c r="B958">
        <v>7.7055999999999996</v>
      </c>
    </row>
    <row r="959" spans="1:2" x14ac:dyDescent="0.45">
      <c r="A959">
        <v>958</v>
      </c>
      <c r="B959">
        <v>7.7077999999999998</v>
      </c>
    </row>
    <row r="960" spans="1:2" x14ac:dyDescent="0.45">
      <c r="A960">
        <v>959</v>
      </c>
      <c r="B960">
        <v>7.7100999999999997</v>
      </c>
    </row>
    <row r="961" spans="1:2" x14ac:dyDescent="0.45">
      <c r="A961">
        <v>960</v>
      </c>
      <c r="B961">
        <v>7.7122999999999999</v>
      </c>
    </row>
    <row r="962" spans="1:2" x14ac:dyDescent="0.45">
      <c r="A962">
        <v>961</v>
      </c>
      <c r="B962">
        <v>7.7145000000000001</v>
      </c>
    </row>
    <row r="963" spans="1:2" x14ac:dyDescent="0.45">
      <c r="A963">
        <v>962</v>
      </c>
      <c r="B963">
        <v>7.7167000000000003</v>
      </c>
    </row>
    <row r="964" spans="1:2" x14ac:dyDescent="0.45">
      <c r="A964">
        <v>963</v>
      </c>
      <c r="B964">
        <v>7.7187999999999999</v>
      </c>
    </row>
    <row r="965" spans="1:2" x14ac:dyDescent="0.45">
      <c r="A965">
        <v>964</v>
      </c>
      <c r="B965">
        <v>7.7209000000000003</v>
      </c>
    </row>
    <row r="966" spans="1:2" x14ac:dyDescent="0.45">
      <c r="A966">
        <v>965</v>
      </c>
      <c r="B966">
        <v>7.7229000000000001</v>
      </c>
    </row>
    <row r="967" spans="1:2" x14ac:dyDescent="0.45">
      <c r="A967">
        <v>966</v>
      </c>
      <c r="B967">
        <v>7.7249999999999996</v>
      </c>
    </row>
    <row r="968" spans="1:2" x14ac:dyDescent="0.45">
      <c r="A968">
        <v>967</v>
      </c>
      <c r="B968">
        <v>7.7270000000000003</v>
      </c>
    </row>
    <row r="969" spans="1:2" x14ac:dyDescent="0.45">
      <c r="A969">
        <v>968</v>
      </c>
      <c r="B969">
        <v>7.7290000000000001</v>
      </c>
    </row>
    <row r="970" spans="1:2" x14ac:dyDescent="0.45">
      <c r="A970">
        <v>969</v>
      </c>
      <c r="B970">
        <v>7.7309999999999999</v>
      </c>
    </row>
    <row r="971" spans="1:2" x14ac:dyDescent="0.45">
      <c r="A971">
        <v>970</v>
      </c>
      <c r="B971">
        <v>7.7329999999999997</v>
      </c>
    </row>
    <row r="972" spans="1:2" x14ac:dyDescent="0.45">
      <c r="A972">
        <v>971</v>
      </c>
      <c r="B972">
        <v>7.7348999999999997</v>
      </c>
    </row>
    <row r="973" spans="1:2" x14ac:dyDescent="0.45">
      <c r="A973">
        <v>972</v>
      </c>
      <c r="B973">
        <v>7.7367999999999997</v>
      </c>
    </row>
    <row r="974" spans="1:2" x14ac:dyDescent="0.45">
      <c r="A974">
        <v>973</v>
      </c>
      <c r="B974">
        <v>7.7386999999999997</v>
      </c>
    </row>
    <row r="975" spans="1:2" x14ac:dyDescent="0.45">
      <c r="A975">
        <v>974</v>
      </c>
      <c r="B975">
        <v>7.7404999999999999</v>
      </c>
    </row>
    <row r="976" spans="1:2" x14ac:dyDescent="0.45">
      <c r="A976">
        <v>975</v>
      </c>
      <c r="B976">
        <v>7.7423999999999999</v>
      </c>
    </row>
    <row r="977" spans="1:2" x14ac:dyDescent="0.45">
      <c r="A977">
        <v>976</v>
      </c>
      <c r="B977">
        <v>7.7442000000000002</v>
      </c>
    </row>
    <row r="978" spans="1:2" x14ac:dyDescent="0.45">
      <c r="A978">
        <v>977</v>
      </c>
      <c r="B978">
        <v>7.7461000000000002</v>
      </c>
    </row>
    <row r="979" spans="1:2" x14ac:dyDescent="0.45">
      <c r="A979">
        <v>978</v>
      </c>
      <c r="B979">
        <v>7.7478999999999996</v>
      </c>
    </row>
    <row r="980" spans="1:2" x14ac:dyDescent="0.45">
      <c r="A980">
        <v>979</v>
      </c>
      <c r="B980">
        <v>7.7497999999999996</v>
      </c>
    </row>
    <row r="981" spans="1:2" x14ac:dyDescent="0.45">
      <c r="A981">
        <v>980</v>
      </c>
      <c r="B981">
        <v>7.7515999999999998</v>
      </c>
    </row>
    <row r="982" spans="1:2" x14ac:dyDescent="0.45">
      <c r="A982">
        <v>981</v>
      </c>
      <c r="B982">
        <v>7.7534000000000001</v>
      </c>
    </row>
    <row r="983" spans="1:2" x14ac:dyDescent="0.45">
      <c r="A983">
        <v>982</v>
      </c>
      <c r="B983">
        <v>7.7552000000000003</v>
      </c>
    </row>
    <row r="984" spans="1:2" x14ac:dyDescent="0.45">
      <c r="A984">
        <v>983</v>
      </c>
      <c r="B984">
        <v>7.7569999999999997</v>
      </c>
    </row>
    <row r="985" spans="1:2" x14ac:dyDescent="0.45">
      <c r="A985">
        <v>984</v>
      </c>
      <c r="B985">
        <v>7.7587999999999999</v>
      </c>
    </row>
    <row r="986" spans="1:2" x14ac:dyDescent="0.45">
      <c r="A986">
        <v>985</v>
      </c>
      <c r="B986">
        <v>7.7606000000000002</v>
      </c>
    </row>
    <row r="987" spans="1:2" x14ac:dyDescent="0.45">
      <c r="A987">
        <v>986</v>
      </c>
      <c r="B987">
        <v>7.7624000000000004</v>
      </c>
    </row>
    <row r="988" spans="1:2" x14ac:dyDescent="0.45">
      <c r="A988">
        <v>987</v>
      </c>
      <c r="B988">
        <v>7.7641</v>
      </c>
    </row>
    <row r="989" spans="1:2" x14ac:dyDescent="0.45">
      <c r="A989">
        <v>988</v>
      </c>
      <c r="B989">
        <v>7.7659000000000002</v>
      </c>
    </row>
    <row r="990" spans="1:2" x14ac:dyDescent="0.45">
      <c r="A990">
        <v>989</v>
      </c>
      <c r="B990">
        <v>7.7675999999999998</v>
      </c>
    </row>
    <row r="991" spans="1:2" x14ac:dyDescent="0.45">
      <c r="A991">
        <v>990</v>
      </c>
      <c r="B991">
        <v>7.7693000000000003</v>
      </c>
    </row>
    <row r="992" spans="1:2" x14ac:dyDescent="0.45">
      <c r="A992">
        <v>991</v>
      </c>
      <c r="B992">
        <v>7.7709999999999999</v>
      </c>
    </row>
    <row r="993" spans="1:2" x14ac:dyDescent="0.45">
      <c r="A993">
        <v>992</v>
      </c>
      <c r="B993">
        <v>7.7727000000000004</v>
      </c>
    </row>
    <row r="994" spans="1:2" x14ac:dyDescent="0.45">
      <c r="A994">
        <v>993</v>
      </c>
      <c r="B994">
        <v>7.7744</v>
      </c>
    </row>
    <row r="995" spans="1:2" x14ac:dyDescent="0.45">
      <c r="A995">
        <v>994</v>
      </c>
      <c r="B995">
        <v>7.7760999999999996</v>
      </c>
    </row>
    <row r="996" spans="1:2" x14ac:dyDescent="0.45">
      <c r="A996">
        <v>995</v>
      </c>
      <c r="B996">
        <v>7.7777000000000003</v>
      </c>
    </row>
    <row r="997" spans="1:2" x14ac:dyDescent="0.45">
      <c r="A997">
        <v>996</v>
      </c>
      <c r="B997">
        <v>7.7793999999999999</v>
      </c>
    </row>
    <row r="998" spans="1:2" x14ac:dyDescent="0.45">
      <c r="A998">
        <v>997</v>
      </c>
      <c r="B998">
        <v>7.7811000000000003</v>
      </c>
    </row>
    <row r="999" spans="1:2" x14ac:dyDescent="0.45">
      <c r="A999">
        <v>998</v>
      </c>
      <c r="B999">
        <v>7.7827000000000002</v>
      </c>
    </row>
    <row r="1000" spans="1:2" x14ac:dyDescent="0.45">
      <c r="A1000">
        <v>999</v>
      </c>
      <c r="B1000">
        <v>7.7843</v>
      </c>
    </row>
    <row r="1001" spans="1:2" x14ac:dyDescent="0.45">
      <c r="A1001">
        <v>1000</v>
      </c>
      <c r="B1001">
        <v>7.7859999999999996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54B9D-8AE1-4147-BA09-CADFFEAD7889}">
  <dimension ref="A1:D1001"/>
  <sheetViews>
    <sheetView workbookViewId="0">
      <selection activeCell="N8" sqref="N8"/>
    </sheetView>
  </sheetViews>
  <sheetFormatPr defaultRowHeight="14.25" x14ac:dyDescent="0.45"/>
  <sheetData>
    <row r="1" spans="1:4" x14ac:dyDescent="0.45">
      <c r="A1" t="s">
        <v>0</v>
      </c>
      <c r="B1" t="s">
        <v>1</v>
      </c>
    </row>
    <row r="2" spans="1:4" x14ac:dyDescent="0.45">
      <c r="A2">
        <v>1</v>
      </c>
      <c r="B2">
        <v>22.3659</v>
      </c>
      <c r="D2" t="s">
        <v>3</v>
      </c>
    </row>
    <row r="3" spans="1:4" x14ac:dyDescent="0.45">
      <c r="A3">
        <v>2</v>
      </c>
      <c r="B3">
        <v>22.359500000000001</v>
      </c>
    </row>
    <row r="4" spans="1:4" x14ac:dyDescent="0.45">
      <c r="A4">
        <v>3</v>
      </c>
      <c r="B4">
        <v>22.353100000000001</v>
      </c>
    </row>
    <row r="5" spans="1:4" x14ac:dyDescent="0.45">
      <c r="A5">
        <v>4</v>
      </c>
      <c r="B5">
        <v>22.346599999999999</v>
      </c>
    </row>
    <row r="6" spans="1:4" x14ac:dyDescent="0.45">
      <c r="A6">
        <v>5</v>
      </c>
      <c r="B6">
        <v>22.34</v>
      </c>
    </row>
    <row r="7" spans="1:4" x14ac:dyDescent="0.45">
      <c r="A7">
        <v>6</v>
      </c>
      <c r="B7">
        <v>22.333400000000001</v>
      </c>
    </row>
    <row r="8" spans="1:4" x14ac:dyDescent="0.45">
      <c r="A8">
        <v>7</v>
      </c>
      <c r="B8">
        <v>22.326799999999999</v>
      </c>
    </row>
    <row r="9" spans="1:4" x14ac:dyDescent="0.45">
      <c r="A9">
        <v>8</v>
      </c>
      <c r="B9">
        <v>22.3201</v>
      </c>
    </row>
    <row r="10" spans="1:4" x14ac:dyDescent="0.45">
      <c r="A10">
        <v>9</v>
      </c>
      <c r="B10">
        <v>22.313500000000001</v>
      </c>
    </row>
    <row r="11" spans="1:4" x14ac:dyDescent="0.45">
      <c r="A11">
        <v>10</v>
      </c>
      <c r="B11">
        <v>22.306799999999999</v>
      </c>
    </row>
    <row r="12" spans="1:4" x14ac:dyDescent="0.45">
      <c r="A12">
        <v>11</v>
      </c>
      <c r="B12">
        <v>22.3001</v>
      </c>
    </row>
    <row r="13" spans="1:4" x14ac:dyDescent="0.45">
      <c r="A13">
        <v>12</v>
      </c>
      <c r="B13">
        <v>22.293299999999999</v>
      </c>
    </row>
    <row r="14" spans="1:4" x14ac:dyDescent="0.45">
      <c r="A14">
        <v>13</v>
      </c>
      <c r="B14">
        <v>22.2865</v>
      </c>
    </row>
    <row r="15" spans="1:4" x14ac:dyDescent="0.45">
      <c r="A15">
        <v>14</v>
      </c>
      <c r="B15">
        <v>22.279699999999998</v>
      </c>
    </row>
    <row r="16" spans="1:4" x14ac:dyDescent="0.45">
      <c r="A16">
        <v>15</v>
      </c>
      <c r="B16">
        <v>22.2728</v>
      </c>
    </row>
    <row r="17" spans="1:2" x14ac:dyDescent="0.45">
      <c r="A17">
        <v>16</v>
      </c>
      <c r="B17">
        <v>22.265899999999998</v>
      </c>
    </row>
    <row r="18" spans="1:2" x14ac:dyDescent="0.45">
      <c r="A18">
        <v>17</v>
      </c>
      <c r="B18">
        <v>22.259</v>
      </c>
    </row>
    <row r="19" spans="1:2" x14ac:dyDescent="0.45">
      <c r="A19">
        <v>18</v>
      </c>
      <c r="B19">
        <v>22.251999999999999</v>
      </c>
    </row>
    <row r="20" spans="1:2" x14ac:dyDescent="0.45">
      <c r="A20">
        <v>19</v>
      </c>
      <c r="B20">
        <v>22.244900000000001</v>
      </c>
    </row>
    <row r="21" spans="1:2" x14ac:dyDescent="0.45">
      <c r="A21">
        <v>20</v>
      </c>
      <c r="B21">
        <v>22.2378</v>
      </c>
    </row>
    <row r="22" spans="1:2" x14ac:dyDescent="0.45">
      <c r="A22">
        <v>21</v>
      </c>
      <c r="B22">
        <v>22.230599999999999</v>
      </c>
    </row>
    <row r="23" spans="1:2" x14ac:dyDescent="0.45">
      <c r="A23">
        <v>22</v>
      </c>
      <c r="B23">
        <v>22.223400000000002</v>
      </c>
    </row>
    <row r="24" spans="1:2" x14ac:dyDescent="0.45">
      <c r="A24">
        <v>23</v>
      </c>
      <c r="B24">
        <v>22.216100000000001</v>
      </c>
    </row>
    <row r="25" spans="1:2" x14ac:dyDescent="0.45">
      <c r="A25">
        <v>24</v>
      </c>
      <c r="B25">
        <v>22.2088</v>
      </c>
    </row>
    <row r="26" spans="1:2" x14ac:dyDescent="0.45">
      <c r="A26">
        <v>25</v>
      </c>
      <c r="B26">
        <v>22.2014</v>
      </c>
    </row>
    <row r="27" spans="1:2" x14ac:dyDescent="0.45">
      <c r="A27">
        <v>26</v>
      </c>
      <c r="B27">
        <v>22.193899999999999</v>
      </c>
    </row>
    <row r="28" spans="1:2" x14ac:dyDescent="0.45">
      <c r="A28">
        <v>27</v>
      </c>
      <c r="B28">
        <v>22.186399999999999</v>
      </c>
    </row>
    <row r="29" spans="1:2" x14ac:dyDescent="0.45">
      <c r="A29">
        <v>28</v>
      </c>
      <c r="B29">
        <v>22.178799999999999</v>
      </c>
    </row>
    <row r="30" spans="1:2" x14ac:dyDescent="0.45">
      <c r="A30">
        <v>29</v>
      </c>
      <c r="B30">
        <v>22.171099999999999</v>
      </c>
    </row>
    <row r="31" spans="1:2" x14ac:dyDescent="0.45">
      <c r="A31">
        <v>30</v>
      </c>
      <c r="B31">
        <v>22.163399999999999</v>
      </c>
    </row>
    <row r="32" spans="1:2" x14ac:dyDescent="0.45">
      <c r="A32">
        <v>31</v>
      </c>
      <c r="B32">
        <v>22.1556</v>
      </c>
    </row>
    <row r="33" spans="1:2" x14ac:dyDescent="0.45">
      <c r="A33">
        <v>32</v>
      </c>
      <c r="B33">
        <v>22.1477</v>
      </c>
    </row>
    <row r="34" spans="1:2" x14ac:dyDescent="0.45">
      <c r="A34">
        <v>33</v>
      </c>
      <c r="B34">
        <v>22.139700000000001</v>
      </c>
    </row>
    <row r="35" spans="1:2" x14ac:dyDescent="0.45">
      <c r="A35">
        <v>34</v>
      </c>
      <c r="B35">
        <v>22.131699999999999</v>
      </c>
    </row>
    <row r="36" spans="1:2" x14ac:dyDescent="0.45">
      <c r="A36">
        <v>35</v>
      </c>
      <c r="B36">
        <v>22.1236</v>
      </c>
    </row>
    <row r="37" spans="1:2" x14ac:dyDescent="0.45">
      <c r="A37">
        <v>36</v>
      </c>
      <c r="B37">
        <v>22.115500000000001</v>
      </c>
    </row>
    <row r="38" spans="1:2" x14ac:dyDescent="0.45">
      <c r="A38">
        <v>37</v>
      </c>
      <c r="B38">
        <v>22.107399999999998</v>
      </c>
    </row>
    <row r="39" spans="1:2" x14ac:dyDescent="0.45">
      <c r="A39">
        <v>38</v>
      </c>
      <c r="B39">
        <v>22.0992</v>
      </c>
    </row>
    <row r="40" spans="1:2" x14ac:dyDescent="0.45">
      <c r="A40">
        <v>39</v>
      </c>
      <c r="B40">
        <v>22.091000000000001</v>
      </c>
    </row>
    <row r="41" spans="1:2" x14ac:dyDescent="0.45">
      <c r="A41">
        <v>40</v>
      </c>
      <c r="B41">
        <v>22.082799999999999</v>
      </c>
    </row>
    <row r="42" spans="1:2" x14ac:dyDescent="0.45">
      <c r="A42">
        <v>41</v>
      </c>
      <c r="B42">
        <v>22.0745</v>
      </c>
    </row>
    <row r="43" spans="1:2" x14ac:dyDescent="0.45">
      <c r="A43">
        <v>42</v>
      </c>
      <c r="B43">
        <v>22.066299999999998</v>
      </c>
    </row>
    <row r="44" spans="1:2" x14ac:dyDescent="0.45">
      <c r="A44">
        <v>43</v>
      </c>
      <c r="B44">
        <v>22.058</v>
      </c>
    </row>
    <row r="45" spans="1:2" x14ac:dyDescent="0.45">
      <c r="A45">
        <v>44</v>
      </c>
      <c r="B45">
        <v>22.049600000000002</v>
      </c>
    </row>
    <row r="46" spans="1:2" x14ac:dyDescent="0.45">
      <c r="A46">
        <v>45</v>
      </c>
      <c r="B46">
        <v>22.0413</v>
      </c>
    </row>
    <row r="47" spans="1:2" x14ac:dyDescent="0.45">
      <c r="A47">
        <v>46</v>
      </c>
      <c r="B47">
        <v>22.032900000000001</v>
      </c>
    </row>
    <row r="48" spans="1:2" x14ac:dyDescent="0.45">
      <c r="A48">
        <v>47</v>
      </c>
      <c r="B48">
        <v>22.0245</v>
      </c>
    </row>
    <row r="49" spans="1:2" x14ac:dyDescent="0.45">
      <c r="A49">
        <v>48</v>
      </c>
      <c r="B49">
        <v>22.016100000000002</v>
      </c>
    </row>
    <row r="50" spans="1:2" x14ac:dyDescent="0.45">
      <c r="A50">
        <v>49</v>
      </c>
      <c r="B50">
        <v>22.0076</v>
      </c>
    </row>
    <row r="51" spans="1:2" x14ac:dyDescent="0.45">
      <c r="A51">
        <v>50</v>
      </c>
      <c r="B51">
        <v>21.998999999999999</v>
      </c>
    </row>
    <row r="52" spans="1:2" x14ac:dyDescent="0.45">
      <c r="A52">
        <v>51</v>
      </c>
      <c r="B52">
        <v>21.990400000000001</v>
      </c>
    </row>
    <row r="53" spans="1:2" x14ac:dyDescent="0.45">
      <c r="A53">
        <v>52</v>
      </c>
      <c r="B53">
        <v>21.9818</v>
      </c>
    </row>
    <row r="54" spans="1:2" x14ac:dyDescent="0.45">
      <c r="A54">
        <v>53</v>
      </c>
      <c r="B54">
        <v>21.973099999999999</v>
      </c>
    </row>
    <row r="55" spans="1:2" x14ac:dyDescent="0.45">
      <c r="A55">
        <v>54</v>
      </c>
      <c r="B55">
        <v>21.964400000000001</v>
      </c>
    </row>
    <row r="56" spans="1:2" x14ac:dyDescent="0.45">
      <c r="A56">
        <v>55</v>
      </c>
      <c r="B56">
        <v>21.9557</v>
      </c>
    </row>
    <row r="57" spans="1:2" x14ac:dyDescent="0.45">
      <c r="A57">
        <v>56</v>
      </c>
      <c r="B57">
        <v>21.946899999999999</v>
      </c>
    </row>
    <row r="58" spans="1:2" x14ac:dyDescent="0.45">
      <c r="A58">
        <v>57</v>
      </c>
      <c r="B58">
        <v>21.938099999999999</v>
      </c>
    </row>
    <row r="59" spans="1:2" x14ac:dyDescent="0.45">
      <c r="A59">
        <v>58</v>
      </c>
      <c r="B59">
        <v>21.929400000000001</v>
      </c>
    </row>
    <row r="60" spans="1:2" x14ac:dyDescent="0.45">
      <c r="A60">
        <v>59</v>
      </c>
      <c r="B60">
        <v>21.9206</v>
      </c>
    </row>
    <row r="61" spans="1:2" x14ac:dyDescent="0.45">
      <c r="A61">
        <v>60</v>
      </c>
      <c r="B61">
        <v>21.911799999999999</v>
      </c>
    </row>
    <row r="62" spans="1:2" x14ac:dyDescent="0.45">
      <c r="A62">
        <v>61</v>
      </c>
      <c r="B62">
        <v>21.903099999999998</v>
      </c>
    </row>
    <row r="63" spans="1:2" x14ac:dyDescent="0.45">
      <c r="A63">
        <v>62</v>
      </c>
      <c r="B63">
        <v>21.894300000000001</v>
      </c>
    </row>
    <row r="64" spans="1:2" x14ac:dyDescent="0.45">
      <c r="A64">
        <v>63</v>
      </c>
      <c r="B64">
        <v>21.8855</v>
      </c>
    </row>
    <row r="65" spans="1:2" x14ac:dyDescent="0.45">
      <c r="A65">
        <v>64</v>
      </c>
      <c r="B65">
        <v>21.8767</v>
      </c>
    </row>
    <row r="66" spans="1:2" x14ac:dyDescent="0.45">
      <c r="A66">
        <v>65</v>
      </c>
      <c r="B66">
        <v>21.867799999999999</v>
      </c>
    </row>
    <row r="67" spans="1:2" x14ac:dyDescent="0.45">
      <c r="A67">
        <v>66</v>
      </c>
      <c r="B67">
        <v>21.858799999999999</v>
      </c>
    </row>
    <row r="68" spans="1:2" x14ac:dyDescent="0.45">
      <c r="A68">
        <v>67</v>
      </c>
      <c r="B68">
        <v>21.849799999999998</v>
      </c>
    </row>
    <row r="69" spans="1:2" x14ac:dyDescent="0.45">
      <c r="A69">
        <v>68</v>
      </c>
      <c r="B69">
        <v>21.840800000000002</v>
      </c>
    </row>
    <row r="70" spans="1:2" x14ac:dyDescent="0.45">
      <c r="A70">
        <v>69</v>
      </c>
      <c r="B70">
        <v>21.831800000000001</v>
      </c>
    </row>
    <row r="71" spans="1:2" x14ac:dyDescent="0.45">
      <c r="A71">
        <v>70</v>
      </c>
      <c r="B71">
        <v>21.822700000000001</v>
      </c>
    </row>
    <row r="72" spans="1:2" x14ac:dyDescent="0.45">
      <c r="A72">
        <v>71</v>
      </c>
      <c r="B72">
        <v>21.813500000000001</v>
      </c>
    </row>
    <row r="73" spans="1:2" x14ac:dyDescent="0.45">
      <c r="A73">
        <v>72</v>
      </c>
      <c r="B73">
        <v>21.804400000000001</v>
      </c>
    </row>
    <row r="74" spans="1:2" x14ac:dyDescent="0.45">
      <c r="A74">
        <v>73</v>
      </c>
      <c r="B74">
        <v>21.795200000000001</v>
      </c>
    </row>
    <row r="75" spans="1:2" x14ac:dyDescent="0.45">
      <c r="A75">
        <v>74</v>
      </c>
      <c r="B75">
        <v>21.786000000000001</v>
      </c>
    </row>
    <row r="76" spans="1:2" x14ac:dyDescent="0.45">
      <c r="A76">
        <v>75</v>
      </c>
      <c r="B76">
        <v>21.776700000000002</v>
      </c>
    </row>
    <row r="77" spans="1:2" x14ac:dyDescent="0.45">
      <c r="A77">
        <v>76</v>
      </c>
      <c r="B77">
        <v>21.767499999999998</v>
      </c>
    </row>
    <row r="78" spans="1:2" x14ac:dyDescent="0.45">
      <c r="A78">
        <v>77</v>
      </c>
      <c r="B78">
        <v>21.758099999999999</v>
      </c>
    </row>
    <row r="79" spans="1:2" x14ac:dyDescent="0.45">
      <c r="A79">
        <v>78</v>
      </c>
      <c r="B79">
        <v>21.748799999999999</v>
      </c>
    </row>
    <row r="80" spans="1:2" x14ac:dyDescent="0.45">
      <c r="A80">
        <v>79</v>
      </c>
      <c r="B80">
        <v>21.7393</v>
      </c>
    </row>
    <row r="81" spans="1:2" x14ac:dyDescent="0.45">
      <c r="A81">
        <v>80</v>
      </c>
      <c r="B81">
        <v>21.729800000000001</v>
      </c>
    </row>
    <row r="82" spans="1:2" x14ac:dyDescent="0.45">
      <c r="A82">
        <v>81</v>
      </c>
      <c r="B82">
        <v>21.720300000000002</v>
      </c>
    </row>
    <row r="83" spans="1:2" x14ac:dyDescent="0.45">
      <c r="A83">
        <v>82</v>
      </c>
      <c r="B83">
        <v>21.710699999999999</v>
      </c>
    </row>
    <row r="84" spans="1:2" x14ac:dyDescent="0.45">
      <c r="A84">
        <v>83</v>
      </c>
      <c r="B84">
        <v>21.701000000000001</v>
      </c>
    </row>
    <row r="85" spans="1:2" x14ac:dyDescent="0.45">
      <c r="A85">
        <v>84</v>
      </c>
      <c r="B85">
        <v>21.691299999999998</v>
      </c>
    </row>
    <row r="86" spans="1:2" x14ac:dyDescent="0.45">
      <c r="A86">
        <v>85</v>
      </c>
      <c r="B86">
        <v>21.6815</v>
      </c>
    </row>
    <row r="87" spans="1:2" x14ac:dyDescent="0.45">
      <c r="A87">
        <v>86</v>
      </c>
      <c r="B87">
        <v>21.671600000000002</v>
      </c>
    </row>
    <row r="88" spans="1:2" x14ac:dyDescent="0.45">
      <c r="A88">
        <v>87</v>
      </c>
      <c r="B88">
        <v>21.6617</v>
      </c>
    </row>
    <row r="89" spans="1:2" x14ac:dyDescent="0.45">
      <c r="A89">
        <v>88</v>
      </c>
      <c r="B89">
        <v>21.651700000000002</v>
      </c>
    </row>
    <row r="90" spans="1:2" x14ac:dyDescent="0.45">
      <c r="A90">
        <v>89</v>
      </c>
      <c r="B90">
        <v>21.6417</v>
      </c>
    </row>
    <row r="91" spans="1:2" x14ac:dyDescent="0.45">
      <c r="A91">
        <v>90</v>
      </c>
      <c r="B91">
        <v>21.631599999999999</v>
      </c>
    </row>
    <row r="92" spans="1:2" x14ac:dyDescent="0.45">
      <c r="A92">
        <v>91</v>
      </c>
      <c r="B92">
        <v>21.621400000000001</v>
      </c>
    </row>
    <row r="93" spans="1:2" x14ac:dyDescent="0.45">
      <c r="A93">
        <v>92</v>
      </c>
      <c r="B93">
        <v>21.6112</v>
      </c>
    </row>
    <row r="94" spans="1:2" x14ac:dyDescent="0.45">
      <c r="A94">
        <v>93</v>
      </c>
      <c r="B94">
        <v>21.600999999999999</v>
      </c>
    </row>
    <row r="95" spans="1:2" x14ac:dyDescent="0.45">
      <c r="A95">
        <v>94</v>
      </c>
      <c r="B95">
        <v>21.590699999999998</v>
      </c>
    </row>
    <row r="96" spans="1:2" x14ac:dyDescent="0.45">
      <c r="A96">
        <v>95</v>
      </c>
      <c r="B96">
        <v>21.580300000000001</v>
      </c>
    </row>
    <row r="97" spans="1:2" x14ac:dyDescent="0.45">
      <c r="A97">
        <v>96</v>
      </c>
      <c r="B97">
        <v>21.569900000000001</v>
      </c>
    </row>
    <row r="98" spans="1:2" x14ac:dyDescent="0.45">
      <c r="A98">
        <v>97</v>
      </c>
      <c r="B98">
        <v>21.5594</v>
      </c>
    </row>
    <row r="99" spans="1:2" x14ac:dyDescent="0.45">
      <c r="A99">
        <v>98</v>
      </c>
      <c r="B99">
        <v>21.5489</v>
      </c>
    </row>
    <row r="100" spans="1:2" x14ac:dyDescent="0.45">
      <c r="A100">
        <v>99</v>
      </c>
      <c r="B100">
        <v>21.5383</v>
      </c>
    </row>
    <row r="101" spans="1:2" x14ac:dyDescent="0.45">
      <c r="A101">
        <v>100</v>
      </c>
      <c r="B101">
        <v>21.5276</v>
      </c>
    </row>
    <row r="102" spans="1:2" x14ac:dyDescent="0.45">
      <c r="A102">
        <v>101</v>
      </c>
      <c r="B102">
        <v>21.5168</v>
      </c>
    </row>
    <row r="103" spans="1:2" x14ac:dyDescent="0.45">
      <c r="A103">
        <v>102</v>
      </c>
      <c r="B103">
        <v>21.506</v>
      </c>
    </row>
    <row r="104" spans="1:2" x14ac:dyDescent="0.45">
      <c r="A104">
        <v>103</v>
      </c>
      <c r="B104">
        <v>21.495000000000001</v>
      </c>
    </row>
    <row r="105" spans="1:2" x14ac:dyDescent="0.45">
      <c r="A105">
        <v>104</v>
      </c>
      <c r="B105">
        <v>21.484000000000002</v>
      </c>
    </row>
    <row r="106" spans="1:2" x14ac:dyDescent="0.45">
      <c r="A106">
        <v>105</v>
      </c>
      <c r="B106">
        <v>21.472899999999999</v>
      </c>
    </row>
    <row r="107" spans="1:2" x14ac:dyDescent="0.45">
      <c r="A107">
        <v>106</v>
      </c>
      <c r="B107">
        <v>21.4617</v>
      </c>
    </row>
    <row r="108" spans="1:2" x14ac:dyDescent="0.45">
      <c r="A108">
        <v>107</v>
      </c>
      <c r="B108">
        <v>21.450399999999998</v>
      </c>
    </row>
    <row r="109" spans="1:2" x14ac:dyDescent="0.45">
      <c r="A109">
        <v>108</v>
      </c>
      <c r="B109">
        <v>21.4391</v>
      </c>
    </row>
    <row r="110" spans="1:2" x14ac:dyDescent="0.45">
      <c r="A110">
        <v>109</v>
      </c>
      <c r="B110">
        <v>21.427600000000002</v>
      </c>
    </row>
    <row r="111" spans="1:2" x14ac:dyDescent="0.45">
      <c r="A111">
        <v>110</v>
      </c>
      <c r="B111">
        <v>21.4161</v>
      </c>
    </row>
    <row r="112" spans="1:2" x14ac:dyDescent="0.45">
      <c r="A112">
        <v>111</v>
      </c>
      <c r="B112">
        <v>21.404599999999999</v>
      </c>
    </row>
    <row r="113" spans="1:2" x14ac:dyDescent="0.45">
      <c r="A113">
        <v>112</v>
      </c>
      <c r="B113">
        <v>21.392900000000001</v>
      </c>
    </row>
    <row r="114" spans="1:2" x14ac:dyDescent="0.45">
      <c r="A114">
        <v>113</v>
      </c>
      <c r="B114">
        <v>21.3812</v>
      </c>
    </row>
    <row r="115" spans="1:2" x14ac:dyDescent="0.45">
      <c r="A115">
        <v>114</v>
      </c>
      <c r="B115">
        <v>21.369399999999999</v>
      </c>
    </row>
    <row r="116" spans="1:2" x14ac:dyDescent="0.45">
      <c r="A116">
        <v>115</v>
      </c>
      <c r="B116">
        <v>21.357500000000002</v>
      </c>
    </row>
    <row r="117" spans="1:2" x14ac:dyDescent="0.45">
      <c r="A117">
        <v>116</v>
      </c>
      <c r="B117">
        <v>21.345500000000001</v>
      </c>
    </row>
    <row r="118" spans="1:2" x14ac:dyDescent="0.45">
      <c r="A118">
        <v>117</v>
      </c>
      <c r="B118">
        <v>21.333500000000001</v>
      </c>
    </row>
    <row r="119" spans="1:2" x14ac:dyDescent="0.45">
      <c r="A119">
        <v>118</v>
      </c>
      <c r="B119">
        <v>21.321400000000001</v>
      </c>
    </row>
    <row r="120" spans="1:2" x14ac:dyDescent="0.45">
      <c r="A120">
        <v>119</v>
      </c>
      <c r="B120">
        <v>21.309200000000001</v>
      </c>
    </row>
    <row r="121" spans="1:2" x14ac:dyDescent="0.45">
      <c r="A121">
        <v>120</v>
      </c>
      <c r="B121">
        <v>21.296900000000001</v>
      </c>
    </row>
    <row r="122" spans="1:2" x14ac:dyDescent="0.45">
      <c r="A122">
        <v>121</v>
      </c>
      <c r="B122">
        <v>21.284600000000001</v>
      </c>
    </row>
    <row r="123" spans="1:2" x14ac:dyDescent="0.45">
      <c r="A123">
        <v>122</v>
      </c>
      <c r="B123">
        <v>21.272300000000001</v>
      </c>
    </row>
    <row r="124" spans="1:2" x14ac:dyDescent="0.45">
      <c r="A124">
        <v>123</v>
      </c>
      <c r="B124">
        <v>21.259799999999998</v>
      </c>
    </row>
    <row r="125" spans="1:2" x14ac:dyDescent="0.45">
      <c r="A125">
        <v>124</v>
      </c>
      <c r="B125">
        <v>21.247299999999999</v>
      </c>
    </row>
    <row r="126" spans="1:2" x14ac:dyDescent="0.45">
      <c r="A126">
        <v>125</v>
      </c>
      <c r="B126">
        <v>21.2347</v>
      </c>
    </row>
    <row r="127" spans="1:2" x14ac:dyDescent="0.45">
      <c r="A127">
        <v>126</v>
      </c>
      <c r="B127">
        <v>21.222100000000001</v>
      </c>
    </row>
    <row r="128" spans="1:2" x14ac:dyDescent="0.45">
      <c r="A128">
        <v>127</v>
      </c>
      <c r="B128">
        <v>21.209299999999999</v>
      </c>
    </row>
    <row r="129" spans="1:2" x14ac:dyDescent="0.45">
      <c r="A129">
        <v>128</v>
      </c>
      <c r="B129">
        <v>21.1965</v>
      </c>
    </row>
    <row r="130" spans="1:2" x14ac:dyDescent="0.45">
      <c r="A130">
        <v>129</v>
      </c>
      <c r="B130">
        <v>21.183700000000002</v>
      </c>
    </row>
    <row r="131" spans="1:2" x14ac:dyDescent="0.45">
      <c r="A131">
        <v>130</v>
      </c>
      <c r="B131">
        <v>21.1707</v>
      </c>
    </row>
    <row r="132" spans="1:2" x14ac:dyDescent="0.45">
      <c r="A132">
        <v>131</v>
      </c>
      <c r="B132">
        <v>21.157699999999998</v>
      </c>
    </row>
    <row r="133" spans="1:2" x14ac:dyDescent="0.45">
      <c r="A133">
        <v>132</v>
      </c>
      <c r="B133">
        <v>21.1447</v>
      </c>
    </row>
    <row r="134" spans="1:2" x14ac:dyDescent="0.45">
      <c r="A134">
        <v>133</v>
      </c>
      <c r="B134">
        <v>21.131499999999999</v>
      </c>
    </row>
    <row r="135" spans="1:2" x14ac:dyDescent="0.45">
      <c r="A135">
        <v>134</v>
      </c>
      <c r="B135">
        <v>21.118300000000001</v>
      </c>
    </row>
    <row r="136" spans="1:2" x14ac:dyDescent="0.45">
      <c r="A136">
        <v>135</v>
      </c>
      <c r="B136">
        <v>21.105</v>
      </c>
    </row>
    <row r="137" spans="1:2" x14ac:dyDescent="0.45">
      <c r="A137">
        <v>136</v>
      </c>
      <c r="B137">
        <v>21.091699999999999</v>
      </c>
    </row>
    <row r="138" spans="1:2" x14ac:dyDescent="0.45">
      <c r="A138">
        <v>137</v>
      </c>
      <c r="B138">
        <v>21.078299999999999</v>
      </c>
    </row>
    <row r="139" spans="1:2" x14ac:dyDescent="0.45">
      <c r="A139">
        <v>138</v>
      </c>
      <c r="B139">
        <v>21.064800000000002</v>
      </c>
    </row>
    <row r="140" spans="1:2" x14ac:dyDescent="0.45">
      <c r="A140">
        <v>139</v>
      </c>
      <c r="B140">
        <v>21.051300000000001</v>
      </c>
    </row>
    <row r="141" spans="1:2" x14ac:dyDescent="0.45">
      <c r="A141">
        <v>140</v>
      </c>
      <c r="B141">
        <v>21.037700000000001</v>
      </c>
    </row>
    <row r="142" spans="1:2" x14ac:dyDescent="0.45">
      <c r="A142">
        <v>141</v>
      </c>
      <c r="B142">
        <v>21.024000000000001</v>
      </c>
    </row>
    <row r="143" spans="1:2" x14ac:dyDescent="0.45">
      <c r="A143">
        <v>142</v>
      </c>
      <c r="B143">
        <v>21.010300000000001</v>
      </c>
    </row>
    <row r="144" spans="1:2" x14ac:dyDescent="0.45">
      <c r="A144">
        <v>143</v>
      </c>
      <c r="B144">
        <v>20.996500000000001</v>
      </c>
    </row>
    <row r="145" spans="1:2" x14ac:dyDescent="0.45">
      <c r="A145">
        <v>144</v>
      </c>
      <c r="B145">
        <v>20.982600000000001</v>
      </c>
    </row>
    <row r="146" spans="1:2" x14ac:dyDescent="0.45">
      <c r="A146">
        <v>145</v>
      </c>
      <c r="B146">
        <v>20.968599999999999</v>
      </c>
    </row>
    <row r="147" spans="1:2" x14ac:dyDescent="0.45">
      <c r="A147">
        <v>146</v>
      </c>
      <c r="B147">
        <v>20.954599999999999</v>
      </c>
    </row>
    <row r="148" spans="1:2" x14ac:dyDescent="0.45">
      <c r="A148">
        <v>147</v>
      </c>
      <c r="B148">
        <v>20.9405</v>
      </c>
    </row>
    <row r="149" spans="1:2" x14ac:dyDescent="0.45">
      <c r="A149">
        <v>148</v>
      </c>
      <c r="B149">
        <v>20.926400000000001</v>
      </c>
    </row>
    <row r="150" spans="1:2" x14ac:dyDescent="0.45">
      <c r="A150">
        <v>149</v>
      </c>
      <c r="B150">
        <v>20.912199999999999</v>
      </c>
    </row>
    <row r="151" spans="1:2" x14ac:dyDescent="0.45">
      <c r="A151">
        <v>150</v>
      </c>
      <c r="B151">
        <v>20.898</v>
      </c>
    </row>
    <row r="152" spans="1:2" x14ac:dyDescent="0.45">
      <c r="A152">
        <v>151</v>
      </c>
      <c r="B152">
        <v>20.883700000000001</v>
      </c>
    </row>
    <row r="153" spans="1:2" x14ac:dyDescent="0.45">
      <c r="A153">
        <v>152</v>
      </c>
      <c r="B153">
        <v>20.869299999999999</v>
      </c>
    </row>
    <row r="154" spans="1:2" x14ac:dyDescent="0.45">
      <c r="A154">
        <v>153</v>
      </c>
      <c r="B154">
        <v>20.854800000000001</v>
      </c>
    </row>
    <row r="155" spans="1:2" x14ac:dyDescent="0.45">
      <c r="A155">
        <v>154</v>
      </c>
      <c r="B155">
        <v>20.840299999999999</v>
      </c>
    </row>
    <row r="156" spans="1:2" x14ac:dyDescent="0.45">
      <c r="A156">
        <v>155</v>
      </c>
      <c r="B156">
        <v>20.825700000000001</v>
      </c>
    </row>
    <row r="157" spans="1:2" x14ac:dyDescent="0.45">
      <c r="A157">
        <v>156</v>
      </c>
      <c r="B157">
        <v>20.811</v>
      </c>
    </row>
    <row r="158" spans="1:2" x14ac:dyDescent="0.45">
      <c r="A158">
        <v>157</v>
      </c>
      <c r="B158">
        <v>20.796199999999999</v>
      </c>
    </row>
    <row r="159" spans="1:2" x14ac:dyDescent="0.45">
      <c r="A159">
        <v>158</v>
      </c>
      <c r="B159">
        <v>20.781400000000001</v>
      </c>
    </row>
    <row r="160" spans="1:2" x14ac:dyDescent="0.45">
      <c r="A160">
        <v>159</v>
      </c>
      <c r="B160">
        <v>20.766400000000001</v>
      </c>
    </row>
    <row r="161" spans="1:2" x14ac:dyDescent="0.45">
      <c r="A161">
        <v>160</v>
      </c>
      <c r="B161">
        <v>20.7514</v>
      </c>
    </row>
    <row r="162" spans="1:2" x14ac:dyDescent="0.45">
      <c r="A162">
        <v>161</v>
      </c>
      <c r="B162">
        <v>20.7362</v>
      </c>
    </row>
    <row r="163" spans="1:2" x14ac:dyDescent="0.45">
      <c r="A163">
        <v>162</v>
      </c>
      <c r="B163">
        <v>20.721</v>
      </c>
    </row>
    <row r="164" spans="1:2" x14ac:dyDescent="0.45">
      <c r="A164">
        <v>163</v>
      </c>
      <c r="B164">
        <v>20.7057</v>
      </c>
    </row>
    <row r="165" spans="1:2" x14ac:dyDescent="0.45">
      <c r="A165">
        <v>164</v>
      </c>
      <c r="B165">
        <v>20.6904</v>
      </c>
    </row>
    <row r="166" spans="1:2" x14ac:dyDescent="0.45">
      <c r="A166">
        <v>165</v>
      </c>
      <c r="B166">
        <v>20.674900000000001</v>
      </c>
    </row>
    <row r="167" spans="1:2" x14ac:dyDescent="0.45">
      <c r="A167">
        <v>166</v>
      </c>
      <c r="B167">
        <v>20.659400000000002</v>
      </c>
    </row>
    <row r="168" spans="1:2" x14ac:dyDescent="0.45">
      <c r="A168">
        <v>167</v>
      </c>
      <c r="B168">
        <v>20.643799999999999</v>
      </c>
    </row>
    <row r="169" spans="1:2" x14ac:dyDescent="0.45">
      <c r="A169">
        <v>168</v>
      </c>
      <c r="B169">
        <v>20.6281</v>
      </c>
    </row>
    <row r="170" spans="1:2" x14ac:dyDescent="0.45">
      <c r="A170">
        <v>169</v>
      </c>
      <c r="B170">
        <v>20.612400000000001</v>
      </c>
    </row>
    <row r="171" spans="1:2" x14ac:dyDescent="0.45">
      <c r="A171">
        <v>170</v>
      </c>
      <c r="B171">
        <v>20.596599999999999</v>
      </c>
    </row>
    <row r="172" spans="1:2" x14ac:dyDescent="0.45">
      <c r="A172">
        <v>171</v>
      </c>
      <c r="B172">
        <v>20.5807</v>
      </c>
    </row>
    <row r="173" spans="1:2" x14ac:dyDescent="0.45">
      <c r="A173">
        <v>172</v>
      </c>
      <c r="B173">
        <v>20.564800000000002</v>
      </c>
    </row>
    <row r="174" spans="1:2" x14ac:dyDescent="0.45">
      <c r="A174">
        <v>173</v>
      </c>
      <c r="B174">
        <v>20.5488</v>
      </c>
    </row>
    <row r="175" spans="1:2" x14ac:dyDescent="0.45">
      <c r="A175">
        <v>174</v>
      </c>
      <c r="B175">
        <v>20.532800000000002</v>
      </c>
    </row>
    <row r="176" spans="1:2" x14ac:dyDescent="0.45">
      <c r="A176">
        <v>175</v>
      </c>
      <c r="B176">
        <v>20.5167</v>
      </c>
    </row>
    <row r="177" spans="1:2" x14ac:dyDescent="0.45">
      <c r="A177">
        <v>176</v>
      </c>
      <c r="B177">
        <v>20.500599999999999</v>
      </c>
    </row>
    <row r="178" spans="1:2" x14ac:dyDescent="0.45">
      <c r="A178">
        <v>177</v>
      </c>
      <c r="B178">
        <v>20.484400000000001</v>
      </c>
    </row>
    <row r="179" spans="1:2" x14ac:dyDescent="0.45">
      <c r="A179">
        <v>178</v>
      </c>
      <c r="B179">
        <v>20.4682</v>
      </c>
    </row>
    <row r="180" spans="1:2" x14ac:dyDescent="0.45">
      <c r="A180">
        <v>179</v>
      </c>
      <c r="B180">
        <v>20.452000000000002</v>
      </c>
    </row>
    <row r="181" spans="1:2" x14ac:dyDescent="0.45">
      <c r="A181">
        <v>180</v>
      </c>
      <c r="B181">
        <v>20.4358</v>
      </c>
    </row>
    <row r="182" spans="1:2" x14ac:dyDescent="0.45">
      <c r="A182">
        <v>181</v>
      </c>
      <c r="B182">
        <v>20.419499999999999</v>
      </c>
    </row>
    <row r="183" spans="1:2" x14ac:dyDescent="0.45">
      <c r="A183">
        <v>182</v>
      </c>
      <c r="B183">
        <v>20.403300000000002</v>
      </c>
    </row>
    <row r="184" spans="1:2" x14ac:dyDescent="0.45">
      <c r="A184">
        <v>183</v>
      </c>
      <c r="B184">
        <v>20.387</v>
      </c>
    </row>
    <row r="185" spans="1:2" x14ac:dyDescent="0.45">
      <c r="A185">
        <v>184</v>
      </c>
      <c r="B185">
        <v>20.370799999999999</v>
      </c>
    </row>
    <row r="186" spans="1:2" x14ac:dyDescent="0.45">
      <c r="A186">
        <v>185</v>
      </c>
      <c r="B186">
        <v>20.354500000000002</v>
      </c>
    </row>
    <row r="187" spans="1:2" x14ac:dyDescent="0.45">
      <c r="A187">
        <v>186</v>
      </c>
      <c r="B187">
        <v>20.338200000000001</v>
      </c>
    </row>
    <row r="188" spans="1:2" x14ac:dyDescent="0.45">
      <c r="A188">
        <v>187</v>
      </c>
      <c r="B188">
        <v>20.321899999999999</v>
      </c>
    </row>
    <row r="189" spans="1:2" x14ac:dyDescent="0.45">
      <c r="A189">
        <v>188</v>
      </c>
      <c r="B189">
        <v>20.305599999999998</v>
      </c>
    </row>
    <row r="190" spans="1:2" x14ac:dyDescent="0.45">
      <c r="A190">
        <v>189</v>
      </c>
      <c r="B190">
        <v>20.289300000000001</v>
      </c>
    </row>
    <row r="191" spans="1:2" x14ac:dyDescent="0.45">
      <c r="A191">
        <v>190</v>
      </c>
      <c r="B191">
        <v>20.273</v>
      </c>
    </row>
    <row r="192" spans="1:2" x14ac:dyDescent="0.45">
      <c r="A192">
        <v>191</v>
      </c>
      <c r="B192">
        <v>20.256699999999999</v>
      </c>
    </row>
    <row r="193" spans="1:2" x14ac:dyDescent="0.45">
      <c r="A193">
        <v>192</v>
      </c>
      <c r="B193">
        <v>20.240400000000001</v>
      </c>
    </row>
    <row r="194" spans="1:2" x14ac:dyDescent="0.45">
      <c r="A194">
        <v>193</v>
      </c>
      <c r="B194">
        <v>20.2241</v>
      </c>
    </row>
    <row r="195" spans="1:2" x14ac:dyDescent="0.45">
      <c r="A195">
        <v>194</v>
      </c>
      <c r="B195">
        <v>20.207799999999999</v>
      </c>
    </row>
    <row r="196" spans="1:2" x14ac:dyDescent="0.45">
      <c r="A196">
        <v>195</v>
      </c>
      <c r="B196">
        <v>20.191500000000001</v>
      </c>
    </row>
    <row r="197" spans="1:2" x14ac:dyDescent="0.45">
      <c r="A197">
        <v>196</v>
      </c>
      <c r="B197">
        <v>20.1752</v>
      </c>
    </row>
    <row r="198" spans="1:2" x14ac:dyDescent="0.45">
      <c r="A198">
        <v>197</v>
      </c>
      <c r="B198">
        <v>20.158899999999999</v>
      </c>
    </row>
    <row r="199" spans="1:2" x14ac:dyDescent="0.45">
      <c r="A199">
        <v>198</v>
      </c>
      <c r="B199">
        <v>20.142700000000001</v>
      </c>
    </row>
    <row r="200" spans="1:2" x14ac:dyDescent="0.45">
      <c r="A200">
        <v>199</v>
      </c>
      <c r="B200">
        <v>20.1264</v>
      </c>
    </row>
    <row r="201" spans="1:2" x14ac:dyDescent="0.45">
      <c r="A201">
        <v>200</v>
      </c>
      <c r="B201">
        <v>20.110099999999999</v>
      </c>
    </row>
    <row r="202" spans="1:2" x14ac:dyDescent="0.45">
      <c r="A202">
        <v>201</v>
      </c>
      <c r="B202">
        <v>20.093800000000002</v>
      </c>
    </row>
    <row r="203" spans="1:2" x14ac:dyDescent="0.45">
      <c r="A203">
        <v>202</v>
      </c>
      <c r="B203">
        <v>20.0776</v>
      </c>
    </row>
    <row r="204" spans="1:2" x14ac:dyDescent="0.45">
      <c r="A204">
        <v>203</v>
      </c>
      <c r="B204">
        <v>20.061299999999999</v>
      </c>
    </row>
    <row r="205" spans="1:2" x14ac:dyDescent="0.45">
      <c r="A205">
        <v>204</v>
      </c>
      <c r="B205">
        <v>20.045100000000001</v>
      </c>
    </row>
    <row r="206" spans="1:2" x14ac:dyDescent="0.45">
      <c r="A206">
        <v>205</v>
      </c>
      <c r="B206">
        <v>20.0288</v>
      </c>
    </row>
    <row r="207" spans="1:2" x14ac:dyDescent="0.45">
      <c r="A207">
        <v>206</v>
      </c>
      <c r="B207">
        <v>20.012599999999999</v>
      </c>
    </row>
    <row r="208" spans="1:2" x14ac:dyDescent="0.45">
      <c r="A208">
        <v>207</v>
      </c>
      <c r="B208">
        <v>19.996400000000001</v>
      </c>
    </row>
    <row r="209" spans="1:2" x14ac:dyDescent="0.45">
      <c r="A209">
        <v>208</v>
      </c>
      <c r="B209">
        <v>19.9802</v>
      </c>
    </row>
    <row r="210" spans="1:2" x14ac:dyDescent="0.45">
      <c r="A210">
        <v>209</v>
      </c>
      <c r="B210">
        <v>19.963999999999999</v>
      </c>
    </row>
    <row r="211" spans="1:2" x14ac:dyDescent="0.45">
      <c r="A211">
        <v>210</v>
      </c>
      <c r="B211">
        <v>19.947900000000001</v>
      </c>
    </row>
    <row r="212" spans="1:2" x14ac:dyDescent="0.45">
      <c r="A212">
        <v>211</v>
      </c>
      <c r="B212">
        <v>19.931699999999999</v>
      </c>
    </row>
    <row r="213" spans="1:2" x14ac:dyDescent="0.45">
      <c r="A213">
        <v>212</v>
      </c>
      <c r="B213">
        <v>19.915500000000002</v>
      </c>
    </row>
    <row r="214" spans="1:2" x14ac:dyDescent="0.45">
      <c r="A214">
        <v>213</v>
      </c>
      <c r="B214">
        <v>19.8994</v>
      </c>
    </row>
    <row r="215" spans="1:2" x14ac:dyDescent="0.45">
      <c r="A215">
        <v>214</v>
      </c>
      <c r="B215">
        <v>19.883199999999999</v>
      </c>
    </row>
    <row r="216" spans="1:2" x14ac:dyDescent="0.45">
      <c r="A216">
        <v>215</v>
      </c>
      <c r="B216">
        <v>19.867100000000001</v>
      </c>
    </row>
    <row r="217" spans="1:2" x14ac:dyDescent="0.45">
      <c r="A217">
        <v>216</v>
      </c>
      <c r="B217">
        <v>19.850999999999999</v>
      </c>
    </row>
    <row r="218" spans="1:2" x14ac:dyDescent="0.45">
      <c r="A218">
        <v>217</v>
      </c>
      <c r="B218">
        <v>19.834900000000001</v>
      </c>
    </row>
    <row r="219" spans="1:2" x14ac:dyDescent="0.45">
      <c r="A219">
        <v>218</v>
      </c>
      <c r="B219">
        <v>19.8188</v>
      </c>
    </row>
    <row r="220" spans="1:2" x14ac:dyDescent="0.45">
      <c r="A220">
        <v>219</v>
      </c>
      <c r="B220">
        <v>19.802700000000002</v>
      </c>
    </row>
    <row r="221" spans="1:2" x14ac:dyDescent="0.45">
      <c r="A221">
        <v>220</v>
      </c>
      <c r="B221">
        <v>19.7866</v>
      </c>
    </row>
    <row r="222" spans="1:2" x14ac:dyDescent="0.45">
      <c r="A222">
        <v>221</v>
      </c>
      <c r="B222">
        <v>19.770499999999998</v>
      </c>
    </row>
    <row r="223" spans="1:2" x14ac:dyDescent="0.45">
      <c r="A223">
        <v>222</v>
      </c>
      <c r="B223">
        <v>19.7544</v>
      </c>
    </row>
    <row r="224" spans="1:2" x14ac:dyDescent="0.45">
      <c r="A224">
        <v>223</v>
      </c>
      <c r="B224">
        <v>19.738399999999999</v>
      </c>
    </row>
    <row r="225" spans="1:2" x14ac:dyDescent="0.45">
      <c r="A225">
        <v>224</v>
      </c>
      <c r="B225">
        <v>19.722300000000001</v>
      </c>
    </row>
    <row r="226" spans="1:2" x14ac:dyDescent="0.45">
      <c r="A226">
        <v>225</v>
      </c>
      <c r="B226">
        <v>19.706299999999999</v>
      </c>
    </row>
    <row r="227" spans="1:2" x14ac:dyDescent="0.45">
      <c r="A227">
        <v>226</v>
      </c>
      <c r="B227">
        <v>19.690300000000001</v>
      </c>
    </row>
    <row r="228" spans="1:2" x14ac:dyDescent="0.45">
      <c r="A228">
        <v>227</v>
      </c>
      <c r="B228">
        <v>19.674299999999999</v>
      </c>
    </row>
    <row r="229" spans="1:2" x14ac:dyDescent="0.45">
      <c r="A229">
        <v>228</v>
      </c>
      <c r="B229">
        <v>19.658300000000001</v>
      </c>
    </row>
    <row r="230" spans="1:2" x14ac:dyDescent="0.45">
      <c r="A230">
        <v>229</v>
      </c>
      <c r="B230">
        <v>19.642399999999999</v>
      </c>
    </row>
    <row r="231" spans="1:2" x14ac:dyDescent="0.45">
      <c r="A231">
        <v>230</v>
      </c>
      <c r="B231">
        <v>19.6264</v>
      </c>
    </row>
    <row r="232" spans="1:2" x14ac:dyDescent="0.45">
      <c r="A232">
        <v>231</v>
      </c>
      <c r="B232">
        <v>19.610399999999998</v>
      </c>
    </row>
    <row r="233" spans="1:2" x14ac:dyDescent="0.45">
      <c r="A233">
        <v>232</v>
      </c>
      <c r="B233">
        <v>19.5944</v>
      </c>
    </row>
    <row r="234" spans="1:2" x14ac:dyDescent="0.45">
      <c r="A234">
        <v>233</v>
      </c>
      <c r="B234">
        <v>19.578499999999998</v>
      </c>
    </row>
    <row r="235" spans="1:2" x14ac:dyDescent="0.45">
      <c r="A235">
        <v>234</v>
      </c>
      <c r="B235">
        <v>19.5625</v>
      </c>
    </row>
    <row r="236" spans="1:2" x14ac:dyDescent="0.45">
      <c r="A236">
        <v>235</v>
      </c>
      <c r="B236">
        <v>19.546500000000002</v>
      </c>
    </row>
    <row r="237" spans="1:2" x14ac:dyDescent="0.45">
      <c r="A237">
        <v>236</v>
      </c>
      <c r="B237">
        <v>19.5306</v>
      </c>
    </row>
    <row r="238" spans="1:2" x14ac:dyDescent="0.45">
      <c r="A238">
        <v>237</v>
      </c>
      <c r="B238">
        <v>19.514700000000001</v>
      </c>
    </row>
    <row r="239" spans="1:2" x14ac:dyDescent="0.45">
      <c r="A239">
        <v>238</v>
      </c>
      <c r="B239">
        <v>19.498799999999999</v>
      </c>
    </row>
    <row r="240" spans="1:2" x14ac:dyDescent="0.45">
      <c r="A240">
        <v>239</v>
      </c>
      <c r="B240">
        <v>19.482900000000001</v>
      </c>
    </row>
    <row r="241" spans="1:2" x14ac:dyDescent="0.45">
      <c r="A241">
        <v>240</v>
      </c>
      <c r="B241">
        <v>19.466999999999999</v>
      </c>
    </row>
    <row r="242" spans="1:2" x14ac:dyDescent="0.45">
      <c r="A242">
        <v>241</v>
      </c>
      <c r="B242">
        <v>19.4512</v>
      </c>
    </row>
    <row r="243" spans="1:2" x14ac:dyDescent="0.45">
      <c r="A243">
        <v>242</v>
      </c>
      <c r="B243">
        <v>19.435300000000002</v>
      </c>
    </row>
    <row r="244" spans="1:2" x14ac:dyDescent="0.45">
      <c r="A244">
        <v>243</v>
      </c>
      <c r="B244">
        <v>19.419499999999999</v>
      </c>
    </row>
    <row r="245" spans="1:2" x14ac:dyDescent="0.45">
      <c r="A245">
        <v>244</v>
      </c>
      <c r="B245">
        <v>19.403700000000001</v>
      </c>
    </row>
    <row r="246" spans="1:2" x14ac:dyDescent="0.45">
      <c r="A246">
        <v>245</v>
      </c>
      <c r="B246">
        <v>19.387899999999998</v>
      </c>
    </row>
    <row r="247" spans="1:2" x14ac:dyDescent="0.45">
      <c r="A247">
        <v>246</v>
      </c>
      <c r="B247">
        <v>19.3721</v>
      </c>
    </row>
    <row r="248" spans="1:2" x14ac:dyDescent="0.45">
      <c r="A248">
        <v>247</v>
      </c>
      <c r="B248">
        <v>19.356300000000001</v>
      </c>
    </row>
    <row r="249" spans="1:2" x14ac:dyDescent="0.45">
      <c r="A249">
        <v>248</v>
      </c>
      <c r="B249">
        <v>19.340499999999999</v>
      </c>
    </row>
    <row r="250" spans="1:2" x14ac:dyDescent="0.45">
      <c r="A250">
        <v>249</v>
      </c>
      <c r="B250">
        <v>19.3247</v>
      </c>
    </row>
    <row r="251" spans="1:2" x14ac:dyDescent="0.45">
      <c r="A251">
        <v>250</v>
      </c>
      <c r="B251">
        <v>19.309000000000001</v>
      </c>
    </row>
    <row r="252" spans="1:2" x14ac:dyDescent="0.45">
      <c r="A252">
        <v>251</v>
      </c>
      <c r="B252">
        <v>19.293199999999999</v>
      </c>
    </row>
    <row r="253" spans="1:2" x14ac:dyDescent="0.45">
      <c r="A253">
        <v>252</v>
      </c>
      <c r="B253">
        <v>19.267700000000001</v>
      </c>
    </row>
    <row r="254" spans="1:2" x14ac:dyDescent="0.45">
      <c r="A254">
        <v>253</v>
      </c>
      <c r="B254">
        <v>19.242100000000001</v>
      </c>
    </row>
    <row r="255" spans="1:2" x14ac:dyDescent="0.45">
      <c r="A255">
        <v>254</v>
      </c>
      <c r="B255">
        <v>19.2166</v>
      </c>
    </row>
    <row r="256" spans="1:2" x14ac:dyDescent="0.45">
      <c r="A256">
        <v>255</v>
      </c>
      <c r="B256">
        <v>19.190999999999999</v>
      </c>
    </row>
    <row r="257" spans="1:2" x14ac:dyDescent="0.45">
      <c r="A257">
        <v>256</v>
      </c>
      <c r="B257">
        <v>19.165500000000002</v>
      </c>
    </row>
    <row r="258" spans="1:2" x14ac:dyDescent="0.45">
      <c r="A258">
        <v>257</v>
      </c>
      <c r="B258">
        <v>19.139900000000001</v>
      </c>
    </row>
    <row r="259" spans="1:2" x14ac:dyDescent="0.45">
      <c r="A259">
        <v>258</v>
      </c>
      <c r="B259">
        <v>19.1144</v>
      </c>
    </row>
    <row r="260" spans="1:2" x14ac:dyDescent="0.45">
      <c r="A260">
        <v>259</v>
      </c>
      <c r="B260">
        <v>19.088799999999999</v>
      </c>
    </row>
    <row r="261" spans="1:2" x14ac:dyDescent="0.45">
      <c r="A261">
        <v>260</v>
      </c>
      <c r="B261">
        <v>19.063300000000002</v>
      </c>
    </row>
    <row r="262" spans="1:2" x14ac:dyDescent="0.45">
      <c r="A262">
        <v>261</v>
      </c>
      <c r="B262">
        <v>19.037700000000001</v>
      </c>
    </row>
    <row r="263" spans="1:2" x14ac:dyDescent="0.45">
      <c r="A263">
        <v>262</v>
      </c>
      <c r="B263">
        <v>19.0122</v>
      </c>
    </row>
    <row r="264" spans="1:2" x14ac:dyDescent="0.45">
      <c r="A264">
        <v>263</v>
      </c>
      <c r="B264">
        <v>18.986599999999999</v>
      </c>
    </row>
    <row r="265" spans="1:2" x14ac:dyDescent="0.45">
      <c r="A265">
        <v>264</v>
      </c>
      <c r="B265">
        <v>18.960999999999999</v>
      </c>
    </row>
    <row r="266" spans="1:2" x14ac:dyDescent="0.45">
      <c r="A266">
        <v>265</v>
      </c>
      <c r="B266">
        <v>18.935400000000001</v>
      </c>
    </row>
    <row r="267" spans="1:2" x14ac:dyDescent="0.45">
      <c r="A267">
        <v>266</v>
      </c>
      <c r="B267">
        <v>18.909700000000001</v>
      </c>
    </row>
    <row r="268" spans="1:2" x14ac:dyDescent="0.45">
      <c r="A268">
        <v>267</v>
      </c>
      <c r="B268">
        <v>18.884</v>
      </c>
    </row>
    <row r="269" spans="1:2" x14ac:dyDescent="0.45">
      <c r="A269">
        <v>268</v>
      </c>
      <c r="B269">
        <v>18.8583</v>
      </c>
    </row>
    <row r="270" spans="1:2" x14ac:dyDescent="0.45">
      <c r="A270">
        <v>269</v>
      </c>
      <c r="B270">
        <v>18.8324</v>
      </c>
    </row>
    <row r="271" spans="1:2" x14ac:dyDescent="0.45">
      <c r="A271">
        <v>270</v>
      </c>
      <c r="B271">
        <v>18.8065</v>
      </c>
    </row>
    <row r="272" spans="1:2" x14ac:dyDescent="0.45">
      <c r="A272">
        <v>271</v>
      </c>
      <c r="B272">
        <v>18.7806</v>
      </c>
    </row>
    <row r="273" spans="1:2" x14ac:dyDescent="0.45">
      <c r="A273">
        <v>272</v>
      </c>
      <c r="B273">
        <v>18.7546</v>
      </c>
    </row>
    <row r="274" spans="1:2" x14ac:dyDescent="0.45">
      <c r="A274">
        <v>273</v>
      </c>
      <c r="B274">
        <v>18.7286</v>
      </c>
    </row>
    <row r="275" spans="1:2" x14ac:dyDescent="0.45">
      <c r="A275">
        <v>274</v>
      </c>
      <c r="B275">
        <v>18.702500000000001</v>
      </c>
    </row>
    <row r="276" spans="1:2" x14ac:dyDescent="0.45">
      <c r="A276">
        <v>275</v>
      </c>
      <c r="B276">
        <v>18.676300000000001</v>
      </c>
    </row>
    <row r="277" spans="1:2" x14ac:dyDescent="0.45">
      <c r="A277">
        <v>276</v>
      </c>
      <c r="B277">
        <v>18.649999999999999</v>
      </c>
    </row>
    <row r="278" spans="1:2" x14ac:dyDescent="0.45">
      <c r="A278">
        <v>277</v>
      </c>
      <c r="B278">
        <v>18.6236</v>
      </c>
    </row>
    <row r="279" spans="1:2" x14ac:dyDescent="0.45">
      <c r="A279">
        <v>278</v>
      </c>
      <c r="B279">
        <v>18.597200000000001</v>
      </c>
    </row>
    <row r="280" spans="1:2" x14ac:dyDescent="0.45">
      <c r="A280">
        <v>279</v>
      </c>
      <c r="B280">
        <v>18.570599999999999</v>
      </c>
    </row>
    <row r="281" spans="1:2" x14ac:dyDescent="0.45">
      <c r="A281">
        <v>280</v>
      </c>
      <c r="B281">
        <v>18.544</v>
      </c>
    </row>
    <row r="282" spans="1:2" x14ac:dyDescent="0.45">
      <c r="A282">
        <v>281</v>
      </c>
      <c r="B282">
        <v>18.517399999999999</v>
      </c>
    </row>
    <row r="283" spans="1:2" x14ac:dyDescent="0.45">
      <c r="A283">
        <v>282</v>
      </c>
      <c r="B283">
        <v>18.4907</v>
      </c>
    </row>
    <row r="284" spans="1:2" x14ac:dyDescent="0.45">
      <c r="A284">
        <v>283</v>
      </c>
      <c r="B284">
        <v>18.463899999999999</v>
      </c>
    </row>
    <row r="285" spans="1:2" x14ac:dyDescent="0.45">
      <c r="A285">
        <v>284</v>
      </c>
      <c r="B285">
        <v>18.437100000000001</v>
      </c>
    </row>
    <row r="286" spans="1:2" x14ac:dyDescent="0.45">
      <c r="A286">
        <v>285</v>
      </c>
      <c r="B286">
        <v>18.410299999999999</v>
      </c>
    </row>
    <row r="287" spans="1:2" x14ac:dyDescent="0.45">
      <c r="A287">
        <v>286</v>
      </c>
      <c r="B287">
        <v>18.383500000000002</v>
      </c>
    </row>
    <row r="288" spans="1:2" x14ac:dyDescent="0.45">
      <c r="A288">
        <v>287</v>
      </c>
      <c r="B288">
        <v>18.3566</v>
      </c>
    </row>
    <row r="289" spans="1:2" x14ac:dyDescent="0.45">
      <c r="A289">
        <v>288</v>
      </c>
      <c r="B289">
        <v>18.329699999999999</v>
      </c>
    </row>
    <row r="290" spans="1:2" x14ac:dyDescent="0.45">
      <c r="A290">
        <v>289</v>
      </c>
      <c r="B290">
        <v>18.302800000000001</v>
      </c>
    </row>
    <row r="291" spans="1:2" x14ac:dyDescent="0.45">
      <c r="A291">
        <v>290</v>
      </c>
      <c r="B291">
        <v>18.2758</v>
      </c>
    </row>
    <row r="292" spans="1:2" x14ac:dyDescent="0.45">
      <c r="A292">
        <v>291</v>
      </c>
      <c r="B292">
        <v>18.248799999999999</v>
      </c>
    </row>
    <row r="293" spans="1:2" x14ac:dyDescent="0.45">
      <c r="A293">
        <v>292</v>
      </c>
      <c r="B293">
        <v>18.221699999999998</v>
      </c>
    </row>
    <row r="294" spans="1:2" x14ac:dyDescent="0.45">
      <c r="A294">
        <v>293</v>
      </c>
      <c r="B294">
        <v>18.194500000000001</v>
      </c>
    </row>
    <row r="295" spans="1:2" x14ac:dyDescent="0.45">
      <c r="A295">
        <v>294</v>
      </c>
      <c r="B295">
        <v>18.167300000000001</v>
      </c>
    </row>
    <row r="296" spans="1:2" x14ac:dyDescent="0.45">
      <c r="A296">
        <v>295</v>
      </c>
      <c r="B296">
        <v>18.1401</v>
      </c>
    </row>
    <row r="297" spans="1:2" x14ac:dyDescent="0.45">
      <c r="A297">
        <v>296</v>
      </c>
      <c r="B297">
        <v>18.1128</v>
      </c>
    </row>
    <row r="298" spans="1:2" x14ac:dyDescent="0.45">
      <c r="A298">
        <v>297</v>
      </c>
      <c r="B298">
        <v>18.085599999999999</v>
      </c>
    </row>
    <row r="299" spans="1:2" x14ac:dyDescent="0.45">
      <c r="A299">
        <v>298</v>
      </c>
      <c r="B299">
        <v>18.058299999999999</v>
      </c>
    </row>
    <row r="300" spans="1:2" x14ac:dyDescent="0.45">
      <c r="A300">
        <v>299</v>
      </c>
      <c r="B300">
        <v>18.030899999999999</v>
      </c>
    </row>
    <row r="301" spans="1:2" x14ac:dyDescent="0.45">
      <c r="A301">
        <v>300</v>
      </c>
      <c r="B301">
        <v>18.003499999999999</v>
      </c>
    </row>
    <row r="302" spans="1:2" x14ac:dyDescent="0.45">
      <c r="A302">
        <v>301</v>
      </c>
      <c r="B302">
        <v>17.976099999999999</v>
      </c>
    </row>
    <row r="303" spans="1:2" x14ac:dyDescent="0.45">
      <c r="A303">
        <v>302</v>
      </c>
      <c r="B303">
        <v>17.948699999999999</v>
      </c>
    </row>
    <row r="304" spans="1:2" x14ac:dyDescent="0.45">
      <c r="A304">
        <v>303</v>
      </c>
      <c r="B304">
        <v>17.921299999999999</v>
      </c>
    </row>
    <row r="305" spans="1:2" x14ac:dyDescent="0.45">
      <c r="A305">
        <v>304</v>
      </c>
      <c r="B305">
        <v>17.893799999999999</v>
      </c>
    </row>
    <row r="306" spans="1:2" x14ac:dyDescent="0.45">
      <c r="A306">
        <v>305</v>
      </c>
      <c r="B306">
        <v>17.866299999999999</v>
      </c>
    </row>
    <row r="307" spans="1:2" x14ac:dyDescent="0.45">
      <c r="A307">
        <v>306</v>
      </c>
      <c r="B307">
        <v>17.838699999999999</v>
      </c>
    </row>
    <row r="308" spans="1:2" x14ac:dyDescent="0.45">
      <c r="A308">
        <v>307</v>
      </c>
      <c r="B308">
        <v>17.811199999999999</v>
      </c>
    </row>
    <row r="309" spans="1:2" x14ac:dyDescent="0.45">
      <c r="A309">
        <v>308</v>
      </c>
      <c r="B309">
        <v>17.7836</v>
      </c>
    </row>
    <row r="310" spans="1:2" x14ac:dyDescent="0.45">
      <c r="A310">
        <v>309</v>
      </c>
      <c r="B310">
        <v>17.7559</v>
      </c>
    </row>
    <row r="311" spans="1:2" x14ac:dyDescent="0.45">
      <c r="A311">
        <v>310</v>
      </c>
      <c r="B311">
        <v>17.728300000000001</v>
      </c>
    </row>
    <row r="312" spans="1:2" x14ac:dyDescent="0.45">
      <c r="A312">
        <v>311</v>
      </c>
      <c r="B312">
        <v>17.700600000000001</v>
      </c>
    </row>
    <row r="313" spans="1:2" x14ac:dyDescent="0.45">
      <c r="A313">
        <v>312</v>
      </c>
      <c r="B313">
        <v>17.672899999999998</v>
      </c>
    </row>
    <row r="314" spans="1:2" x14ac:dyDescent="0.45">
      <c r="A314">
        <v>313</v>
      </c>
      <c r="B314">
        <v>17.645099999999999</v>
      </c>
    </row>
    <row r="315" spans="1:2" x14ac:dyDescent="0.45">
      <c r="A315">
        <v>314</v>
      </c>
      <c r="B315">
        <v>17.6173</v>
      </c>
    </row>
    <row r="316" spans="1:2" x14ac:dyDescent="0.45">
      <c r="A316">
        <v>315</v>
      </c>
      <c r="B316">
        <v>17.589400000000001</v>
      </c>
    </row>
    <row r="317" spans="1:2" x14ac:dyDescent="0.45">
      <c r="A317">
        <v>316</v>
      </c>
      <c r="B317">
        <v>17.561499999999999</v>
      </c>
    </row>
    <row r="318" spans="1:2" x14ac:dyDescent="0.45">
      <c r="A318">
        <v>317</v>
      </c>
      <c r="B318">
        <v>17.5336</v>
      </c>
    </row>
    <row r="319" spans="1:2" x14ac:dyDescent="0.45">
      <c r="A319">
        <v>318</v>
      </c>
      <c r="B319">
        <v>17.505700000000001</v>
      </c>
    </row>
    <row r="320" spans="1:2" x14ac:dyDescent="0.45">
      <c r="A320">
        <v>319</v>
      </c>
      <c r="B320">
        <v>17.477599999999999</v>
      </c>
    </row>
    <row r="321" spans="1:2" x14ac:dyDescent="0.45">
      <c r="A321">
        <v>320</v>
      </c>
      <c r="B321">
        <v>17.4496</v>
      </c>
    </row>
    <row r="322" spans="1:2" x14ac:dyDescent="0.45">
      <c r="A322">
        <v>321</v>
      </c>
      <c r="B322">
        <v>17.421500000000002</v>
      </c>
    </row>
    <row r="323" spans="1:2" x14ac:dyDescent="0.45">
      <c r="A323">
        <v>322</v>
      </c>
      <c r="B323">
        <v>17.3933</v>
      </c>
    </row>
    <row r="324" spans="1:2" x14ac:dyDescent="0.45">
      <c r="A324">
        <v>323</v>
      </c>
      <c r="B324">
        <v>17.364999999999998</v>
      </c>
    </row>
    <row r="325" spans="1:2" x14ac:dyDescent="0.45">
      <c r="A325">
        <v>324</v>
      </c>
      <c r="B325">
        <v>17.3367</v>
      </c>
    </row>
    <row r="326" spans="1:2" x14ac:dyDescent="0.45">
      <c r="A326">
        <v>325</v>
      </c>
      <c r="B326">
        <v>17.308299999999999</v>
      </c>
    </row>
    <row r="327" spans="1:2" x14ac:dyDescent="0.45">
      <c r="A327">
        <v>326</v>
      </c>
      <c r="B327">
        <v>17.279800000000002</v>
      </c>
    </row>
    <row r="328" spans="1:2" x14ac:dyDescent="0.45">
      <c r="A328">
        <v>327</v>
      </c>
      <c r="B328">
        <v>17.251200000000001</v>
      </c>
    </row>
    <row r="329" spans="1:2" x14ac:dyDescent="0.45">
      <c r="A329">
        <v>328</v>
      </c>
      <c r="B329">
        <v>17.2226</v>
      </c>
    </row>
    <row r="330" spans="1:2" x14ac:dyDescent="0.45">
      <c r="A330">
        <v>329</v>
      </c>
      <c r="B330">
        <v>17.1938</v>
      </c>
    </row>
    <row r="331" spans="1:2" x14ac:dyDescent="0.45">
      <c r="A331">
        <v>330</v>
      </c>
      <c r="B331">
        <v>17.165099999999999</v>
      </c>
    </row>
    <row r="332" spans="1:2" x14ac:dyDescent="0.45">
      <c r="A332">
        <v>331</v>
      </c>
      <c r="B332">
        <v>17.136299999999999</v>
      </c>
    </row>
    <row r="333" spans="1:2" x14ac:dyDescent="0.45">
      <c r="A333">
        <v>332</v>
      </c>
      <c r="B333">
        <v>17.107399999999998</v>
      </c>
    </row>
    <row r="334" spans="1:2" x14ac:dyDescent="0.45">
      <c r="A334">
        <v>333</v>
      </c>
      <c r="B334">
        <v>17.078399999999998</v>
      </c>
    </row>
    <row r="335" spans="1:2" x14ac:dyDescent="0.45">
      <c r="A335">
        <v>334</v>
      </c>
      <c r="B335">
        <v>17.049399999999999</v>
      </c>
    </row>
    <row r="336" spans="1:2" x14ac:dyDescent="0.45">
      <c r="A336">
        <v>335</v>
      </c>
      <c r="B336">
        <v>17.020399999999999</v>
      </c>
    </row>
    <row r="337" spans="1:2" x14ac:dyDescent="0.45">
      <c r="A337">
        <v>336</v>
      </c>
      <c r="B337">
        <v>16.991299999999999</v>
      </c>
    </row>
    <row r="338" spans="1:2" x14ac:dyDescent="0.45">
      <c r="A338">
        <v>337</v>
      </c>
      <c r="B338">
        <v>16.9621</v>
      </c>
    </row>
    <row r="339" spans="1:2" x14ac:dyDescent="0.45">
      <c r="A339">
        <v>338</v>
      </c>
      <c r="B339">
        <v>16.933</v>
      </c>
    </row>
    <row r="340" spans="1:2" x14ac:dyDescent="0.45">
      <c r="A340">
        <v>339</v>
      </c>
      <c r="B340">
        <v>16.903700000000001</v>
      </c>
    </row>
    <row r="341" spans="1:2" x14ac:dyDescent="0.45">
      <c r="A341">
        <v>340</v>
      </c>
      <c r="B341">
        <v>16.874500000000001</v>
      </c>
    </row>
    <row r="342" spans="1:2" x14ac:dyDescent="0.45">
      <c r="A342">
        <v>341</v>
      </c>
      <c r="B342">
        <v>16.845199999999998</v>
      </c>
    </row>
    <row r="343" spans="1:2" x14ac:dyDescent="0.45">
      <c r="A343">
        <v>342</v>
      </c>
      <c r="B343">
        <v>16.815899999999999</v>
      </c>
    </row>
    <row r="344" spans="1:2" x14ac:dyDescent="0.45">
      <c r="A344">
        <v>343</v>
      </c>
      <c r="B344">
        <v>16.7865</v>
      </c>
    </row>
    <row r="345" spans="1:2" x14ac:dyDescent="0.45">
      <c r="A345">
        <v>344</v>
      </c>
      <c r="B345">
        <v>16.757000000000001</v>
      </c>
    </row>
    <row r="346" spans="1:2" x14ac:dyDescent="0.45">
      <c r="A346">
        <v>345</v>
      </c>
      <c r="B346">
        <v>16.727599999999999</v>
      </c>
    </row>
    <row r="347" spans="1:2" x14ac:dyDescent="0.45">
      <c r="A347">
        <v>346</v>
      </c>
      <c r="B347">
        <v>16.6981</v>
      </c>
    </row>
    <row r="348" spans="1:2" x14ac:dyDescent="0.45">
      <c r="A348">
        <v>347</v>
      </c>
      <c r="B348">
        <v>16.668600000000001</v>
      </c>
    </row>
    <row r="349" spans="1:2" x14ac:dyDescent="0.45">
      <c r="A349">
        <v>348</v>
      </c>
      <c r="B349">
        <v>16.638999999999999</v>
      </c>
    </row>
    <row r="350" spans="1:2" x14ac:dyDescent="0.45">
      <c r="A350">
        <v>349</v>
      </c>
      <c r="B350">
        <v>16.609400000000001</v>
      </c>
    </row>
    <row r="351" spans="1:2" x14ac:dyDescent="0.45">
      <c r="A351">
        <v>350</v>
      </c>
      <c r="B351">
        <v>16.579899999999999</v>
      </c>
    </row>
    <row r="352" spans="1:2" x14ac:dyDescent="0.45">
      <c r="A352">
        <v>351</v>
      </c>
      <c r="B352">
        <v>16.5502</v>
      </c>
    </row>
    <row r="353" spans="1:2" x14ac:dyDescent="0.45">
      <c r="A353">
        <v>352</v>
      </c>
      <c r="B353">
        <v>16.520499999999998</v>
      </c>
    </row>
    <row r="354" spans="1:2" x14ac:dyDescent="0.45">
      <c r="A354">
        <v>353</v>
      </c>
      <c r="B354">
        <v>16.4907</v>
      </c>
    </row>
    <row r="355" spans="1:2" x14ac:dyDescent="0.45">
      <c r="A355">
        <v>354</v>
      </c>
      <c r="B355">
        <v>16.460899999999999</v>
      </c>
    </row>
    <row r="356" spans="1:2" x14ac:dyDescent="0.45">
      <c r="A356">
        <v>355</v>
      </c>
      <c r="B356">
        <v>16.431000000000001</v>
      </c>
    </row>
    <row r="357" spans="1:2" x14ac:dyDescent="0.45">
      <c r="A357">
        <v>356</v>
      </c>
      <c r="B357">
        <v>16.401</v>
      </c>
    </row>
    <row r="358" spans="1:2" x14ac:dyDescent="0.45">
      <c r="A358">
        <v>357</v>
      </c>
      <c r="B358">
        <v>16.370999999999999</v>
      </c>
    </row>
    <row r="359" spans="1:2" x14ac:dyDescent="0.45">
      <c r="A359">
        <v>358</v>
      </c>
      <c r="B359">
        <v>16.340900000000001</v>
      </c>
    </row>
    <row r="360" spans="1:2" x14ac:dyDescent="0.45">
      <c r="A360">
        <v>359</v>
      </c>
      <c r="B360">
        <v>16.3108</v>
      </c>
    </row>
    <row r="361" spans="1:2" x14ac:dyDescent="0.45">
      <c r="A361">
        <v>360</v>
      </c>
      <c r="B361">
        <v>16.2806</v>
      </c>
    </row>
    <row r="362" spans="1:2" x14ac:dyDescent="0.45">
      <c r="A362">
        <v>361</v>
      </c>
      <c r="B362">
        <v>16.250399999999999</v>
      </c>
    </row>
    <row r="363" spans="1:2" x14ac:dyDescent="0.45">
      <c r="A363">
        <v>362</v>
      </c>
      <c r="B363">
        <v>16.220099999999999</v>
      </c>
    </row>
    <row r="364" spans="1:2" x14ac:dyDescent="0.45">
      <c r="A364">
        <v>363</v>
      </c>
      <c r="B364">
        <v>16.189800000000002</v>
      </c>
    </row>
    <row r="365" spans="1:2" x14ac:dyDescent="0.45">
      <c r="A365">
        <v>364</v>
      </c>
      <c r="B365">
        <v>16.159400000000002</v>
      </c>
    </row>
    <row r="366" spans="1:2" x14ac:dyDescent="0.45">
      <c r="A366">
        <v>365</v>
      </c>
      <c r="B366">
        <v>16.129000000000001</v>
      </c>
    </row>
    <row r="367" spans="1:2" x14ac:dyDescent="0.45">
      <c r="A367">
        <v>366</v>
      </c>
      <c r="B367">
        <v>16.098500000000001</v>
      </c>
    </row>
    <row r="368" spans="1:2" x14ac:dyDescent="0.45">
      <c r="A368">
        <v>367</v>
      </c>
      <c r="B368">
        <v>16.067900000000002</v>
      </c>
    </row>
    <row r="369" spans="1:2" x14ac:dyDescent="0.45">
      <c r="A369">
        <v>368</v>
      </c>
      <c r="B369">
        <v>16.037299999999998</v>
      </c>
    </row>
    <row r="370" spans="1:2" x14ac:dyDescent="0.45">
      <c r="A370">
        <v>369</v>
      </c>
      <c r="B370">
        <v>16.006599999999999</v>
      </c>
    </row>
    <row r="371" spans="1:2" x14ac:dyDescent="0.45">
      <c r="A371">
        <v>370</v>
      </c>
      <c r="B371">
        <v>15.9758</v>
      </c>
    </row>
    <row r="372" spans="1:2" x14ac:dyDescent="0.45">
      <c r="A372">
        <v>371</v>
      </c>
      <c r="B372">
        <v>15.944900000000001</v>
      </c>
    </row>
    <row r="373" spans="1:2" x14ac:dyDescent="0.45">
      <c r="A373">
        <v>372</v>
      </c>
      <c r="B373">
        <v>15.9139</v>
      </c>
    </row>
    <row r="374" spans="1:2" x14ac:dyDescent="0.45">
      <c r="A374">
        <v>373</v>
      </c>
      <c r="B374">
        <v>15.8828</v>
      </c>
    </row>
    <row r="375" spans="1:2" x14ac:dyDescent="0.45">
      <c r="A375">
        <v>374</v>
      </c>
      <c r="B375">
        <v>15.851699999999999</v>
      </c>
    </row>
    <row r="376" spans="1:2" x14ac:dyDescent="0.45">
      <c r="A376">
        <v>375</v>
      </c>
      <c r="B376">
        <v>15.820499999999999</v>
      </c>
    </row>
    <row r="377" spans="1:2" x14ac:dyDescent="0.45">
      <c r="A377">
        <v>376</v>
      </c>
      <c r="B377">
        <v>15.789199999999999</v>
      </c>
    </row>
    <row r="378" spans="1:2" x14ac:dyDescent="0.45">
      <c r="A378">
        <v>377</v>
      </c>
      <c r="B378">
        <v>15.757899999999999</v>
      </c>
    </row>
    <row r="379" spans="1:2" x14ac:dyDescent="0.45">
      <c r="A379">
        <v>378</v>
      </c>
      <c r="B379">
        <v>15.7265</v>
      </c>
    </row>
    <row r="380" spans="1:2" x14ac:dyDescent="0.45">
      <c r="A380">
        <v>379</v>
      </c>
      <c r="B380">
        <v>15.695</v>
      </c>
    </row>
    <row r="381" spans="1:2" x14ac:dyDescent="0.45">
      <c r="A381">
        <v>380</v>
      </c>
      <c r="B381">
        <v>15.663500000000001</v>
      </c>
    </row>
    <row r="382" spans="1:2" x14ac:dyDescent="0.45">
      <c r="A382">
        <v>381</v>
      </c>
      <c r="B382">
        <v>15.632</v>
      </c>
    </row>
    <row r="383" spans="1:2" x14ac:dyDescent="0.45">
      <c r="A383">
        <v>382</v>
      </c>
      <c r="B383">
        <v>15.6004</v>
      </c>
    </row>
    <row r="384" spans="1:2" x14ac:dyDescent="0.45">
      <c r="A384">
        <v>383</v>
      </c>
      <c r="B384">
        <v>15.5688</v>
      </c>
    </row>
    <row r="385" spans="1:2" x14ac:dyDescent="0.45">
      <c r="A385">
        <v>384</v>
      </c>
      <c r="B385">
        <v>15.5372</v>
      </c>
    </row>
    <row r="386" spans="1:2" x14ac:dyDescent="0.45">
      <c r="A386">
        <v>385</v>
      </c>
      <c r="B386">
        <v>15.5054</v>
      </c>
    </row>
    <row r="387" spans="1:2" x14ac:dyDescent="0.45">
      <c r="A387">
        <v>386</v>
      </c>
      <c r="B387">
        <v>15.473699999999999</v>
      </c>
    </row>
    <row r="388" spans="1:2" x14ac:dyDescent="0.45">
      <c r="A388">
        <v>387</v>
      </c>
      <c r="B388">
        <v>15.4419</v>
      </c>
    </row>
    <row r="389" spans="1:2" x14ac:dyDescent="0.45">
      <c r="A389">
        <v>388</v>
      </c>
      <c r="B389">
        <v>15.4101</v>
      </c>
    </row>
    <row r="390" spans="1:2" x14ac:dyDescent="0.45">
      <c r="A390">
        <v>389</v>
      </c>
      <c r="B390">
        <v>15.3782</v>
      </c>
    </row>
    <row r="391" spans="1:2" x14ac:dyDescent="0.45">
      <c r="A391">
        <v>390</v>
      </c>
      <c r="B391">
        <v>15.3462</v>
      </c>
    </row>
    <row r="392" spans="1:2" x14ac:dyDescent="0.45">
      <c r="A392">
        <v>391</v>
      </c>
      <c r="B392">
        <v>15.3142</v>
      </c>
    </row>
    <row r="393" spans="1:2" x14ac:dyDescent="0.45">
      <c r="A393">
        <v>392</v>
      </c>
      <c r="B393">
        <v>15.2822</v>
      </c>
    </row>
    <row r="394" spans="1:2" x14ac:dyDescent="0.45">
      <c r="A394">
        <v>393</v>
      </c>
      <c r="B394">
        <v>15.2501</v>
      </c>
    </row>
    <row r="395" spans="1:2" x14ac:dyDescent="0.45">
      <c r="A395">
        <v>394</v>
      </c>
      <c r="B395">
        <v>15.2179</v>
      </c>
    </row>
    <row r="396" spans="1:2" x14ac:dyDescent="0.45">
      <c r="A396">
        <v>395</v>
      </c>
      <c r="B396">
        <v>15.185700000000001</v>
      </c>
    </row>
    <row r="397" spans="1:2" x14ac:dyDescent="0.45">
      <c r="A397">
        <v>396</v>
      </c>
      <c r="B397">
        <v>15.1534</v>
      </c>
    </row>
    <row r="398" spans="1:2" x14ac:dyDescent="0.45">
      <c r="A398">
        <v>397</v>
      </c>
      <c r="B398">
        <v>15.1211</v>
      </c>
    </row>
    <row r="399" spans="1:2" x14ac:dyDescent="0.45">
      <c r="A399">
        <v>398</v>
      </c>
      <c r="B399">
        <v>15.088699999999999</v>
      </c>
    </row>
    <row r="400" spans="1:2" x14ac:dyDescent="0.45">
      <c r="A400">
        <v>399</v>
      </c>
      <c r="B400">
        <v>15.0563</v>
      </c>
    </row>
    <row r="401" spans="1:2" x14ac:dyDescent="0.45">
      <c r="A401">
        <v>400</v>
      </c>
      <c r="B401">
        <v>15.0238</v>
      </c>
    </row>
    <row r="402" spans="1:2" x14ac:dyDescent="0.45">
      <c r="A402">
        <v>401</v>
      </c>
      <c r="B402">
        <v>14.991199999999999</v>
      </c>
    </row>
    <row r="403" spans="1:2" x14ac:dyDescent="0.45">
      <c r="A403">
        <v>402</v>
      </c>
      <c r="B403">
        <v>14.958500000000001</v>
      </c>
    </row>
    <row r="404" spans="1:2" x14ac:dyDescent="0.45">
      <c r="A404">
        <v>403</v>
      </c>
      <c r="B404">
        <v>14.925800000000001</v>
      </c>
    </row>
    <row r="405" spans="1:2" x14ac:dyDescent="0.45">
      <c r="A405">
        <v>404</v>
      </c>
      <c r="B405">
        <v>14.8931</v>
      </c>
    </row>
    <row r="406" spans="1:2" x14ac:dyDescent="0.45">
      <c r="A406">
        <v>405</v>
      </c>
      <c r="B406">
        <v>14.860200000000001</v>
      </c>
    </row>
    <row r="407" spans="1:2" x14ac:dyDescent="0.45">
      <c r="A407">
        <v>406</v>
      </c>
      <c r="B407">
        <v>14.827299999999999</v>
      </c>
    </row>
    <row r="408" spans="1:2" x14ac:dyDescent="0.45">
      <c r="A408">
        <v>407</v>
      </c>
      <c r="B408">
        <v>14.7943</v>
      </c>
    </row>
    <row r="409" spans="1:2" x14ac:dyDescent="0.45">
      <c r="A409">
        <v>408</v>
      </c>
      <c r="B409">
        <v>14.761200000000001</v>
      </c>
    </row>
    <row r="410" spans="1:2" x14ac:dyDescent="0.45">
      <c r="A410">
        <v>409</v>
      </c>
      <c r="B410">
        <v>14.7281</v>
      </c>
    </row>
    <row r="411" spans="1:2" x14ac:dyDescent="0.45">
      <c r="A411">
        <v>410</v>
      </c>
      <c r="B411">
        <v>14.694900000000001</v>
      </c>
    </row>
    <row r="412" spans="1:2" x14ac:dyDescent="0.45">
      <c r="A412">
        <v>411</v>
      </c>
      <c r="B412">
        <v>14.6615</v>
      </c>
    </row>
    <row r="413" spans="1:2" x14ac:dyDescent="0.45">
      <c r="A413">
        <v>412</v>
      </c>
      <c r="B413">
        <v>14.6281</v>
      </c>
    </row>
    <row r="414" spans="1:2" x14ac:dyDescent="0.45">
      <c r="A414">
        <v>413</v>
      </c>
      <c r="B414">
        <v>14.5945</v>
      </c>
    </row>
    <row r="415" spans="1:2" x14ac:dyDescent="0.45">
      <c r="A415">
        <v>414</v>
      </c>
      <c r="B415">
        <v>14.560700000000001</v>
      </c>
    </row>
    <row r="416" spans="1:2" x14ac:dyDescent="0.45">
      <c r="A416">
        <v>415</v>
      </c>
      <c r="B416">
        <v>14.526899999999999</v>
      </c>
    </row>
    <row r="417" spans="1:2" x14ac:dyDescent="0.45">
      <c r="A417">
        <v>416</v>
      </c>
      <c r="B417">
        <v>14.492900000000001</v>
      </c>
    </row>
    <row r="418" spans="1:2" x14ac:dyDescent="0.45">
      <c r="A418">
        <v>417</v>
      </c>
      <c r="B418">
        <v>14.4588</v>
      </c>
    </row>
    <row r="419" spans="1:2" x14ac:dyDescent="0.45">
      <c r="A419">
        <v>418</v>
      </c>
      <c r="B419">
        <v>14.4245</v>
      </c>
    </row>
    <row r="420" spans="1:2" x14ac:dyDescent="0.45">
      <c r="A420">
        <v>419</v>
      </c>
      <c r="B420">
        <v>14.39</v>
      </c>
    </row>
    <row r="421" spans="1:2" x14ac:dyDescent="0.45">
      <c r="A421">
        <v>420</v>
      </c>
      <c r="B421">
        <v>14.355399999999999</v>
      </c>
    </row>
    <row r="422" spans="1:2" x14ac:dyDescent="0.45">
      <c r="A422">
        <v>421</v>
      </c>
      <c r="B422">
        <v>14.3207</v>
      </c>
    </row>
    <row r="423" spans="1:2" x14ac:dyDescent="0.45">
      <c r="A423">
        <v>422</v>
      </c>
      <c r="B423">
        <v>14.2859</v>
      </c>
    </row>
    <row r="424" spans="1:2" x14ac:dyDescent="0.45">
      <c r="A424">
        <v>423</v>
      </c>
      <c r="B424">
        <v>14.2509</v>
      </c>
    </row>
    <row r="425" spans="1:2" x14ac:dyDescent="0.45">
      <c r="A425">
        <v>424</v>
      </c>
      <c r="B425">
        <v>14.2159</v>
      </c>
    </row>
    <row r="426" spans="1:2" x14ac:dyDescent="0.45">
      <c r="A426">
        <v>425</v>
      </c>
      <c r="B426">
        <v>14.1808</v>
      </c>
    </row>
    <row r="427" spans="1:2" x14ac:dyDescent="0.45">
      <c r="A427">
        <v>426</v>
      </c>
      <c r="B427">
        <v>14.1456</v>
      </c>
    </row>
    <row r="428" spans="1:2" x14ac:dyDescent="0.45">
      <c r="A428">
        <v>427</v>
      </c>
      <c r="B428">
        <v>14.1104</v>
      </c>
    </row>
    <row r="429" spans="1:2" x14ac:dyDescent="0.45">
      <c r="A429">
        <v>428</v>
      </c>
      <c r="B429">
        <v>14.074999999999999</v>
      </c>
    </row>
    <row r="430" spans="1:2" x14ac:dyDescent="0.45">
      <c r="A430">
        <v>429</v>
      </c>
      <c r="B430">
        <v>14.0396</v>
      </c>
    </row>
    <row r="431" spans="1:2" x14ac:dyDescent="0.45">
      <c r="A431">
        <v>430</v>
      </c>
      <c r="B431">
        <v>14.004099999999999</v>
      </c>
    </row>
    <row r="432" spans="1:2" x14ac:dyDescent="0.45">
      <c r="A432">
        <v>431</v>
      </c>
      <c r="B432">
        <v>13.9686</v>
      </c>
    </row>
    <row r="433" spans="1:2" x14ac:dyDescent="0.45">
      <c r="A433">
        <v>432</v>
      </c>
      <c r="B433">
        <v>13.933</v>
      </c>
    </row>
    <row r="434" spans="1:2" x14ac:dyDescent="0.45">
      <c r="A434">
        <v>433</v>
      </c>
      <c r="B434">
        <v>13.8973</v>
      </c>
    </row>
    <row r="435" spans="1:2" x14ac:dyDescent="0.45">
      <c r="A435">
        <v>434</v>
      </c>
      <c r="B435">
        <v>13.861599999999999</v>
      </c>
    </row>
    <row r="436" spans="1:2" x14ac:dyDescent="0.45">
      <c r="A436">
        <v>435</v>
      </c>
      <c r="B436">
        <v>13.825699999999999</v>
      </c>
    </row>
    <row r="437" spans="1:2" x14ac:dyDescent="0.45">
      <c r="A437">
        <v>436</v>
      </c>
      <c r="B437">
        <v>13.789899999999999</v>
      </c>
    </row>
    <row r="438" spans="1:2" x14ac:dyDescent="0.45">
      <c r="A438">
        <v>437</v>
      </c>
      <c r="B438">
        <v>13.754</v>
      </c>
    </row>
    <row r="439" spans="1:2" x14ac:dyDescent="0.45">
      <c r="A439">
        <v>438</v>
      </c>
      <c r="B439">
        <v>13.718</v>
      </c>
    </row>
    <row r="440" spans="1:2" x14ac:dyDescent="0.45">
      <c r="A440">
        <v>439</v>
      </c>
      <c r="B440">
        <v>13.6821</v>
      </c>
    </row>
    <row r="441" spans="1:2" x14ac:dyDescent="0.45">
      <c r="A441">
        <v>440</v>
      </c>
      <c r="B441">
        <v>13.646100000000001</v>
      </c>
    </row>
    <row r="442" spans="1:2" x14ac:dyDescent="0.45">
      <c r="A442">
        <v>441</v>
      </c>
      <c r="B442">
        <v>13.61</v>
      </c>
    </row>
    <row r="443" spans="1:2" x14ac:dyDescent="0.45">
      <c r="A443">
        <v>442</v>
      </c>
      <c r="B443">
        <v>13.5739</v>
      </c>
    </row>
    <row r="444" spans="1:2" x14ac:dyDescent="0.45">
      <c r="A444">
        <v>443</v>
      </c>
      <c r="B444">
        <v>13.537699999999999</v>
      </c>
    </row>
    <row r="445" spans="1:2" x14ac:dyDescent="0.45">
      <c r="A445">
        <v>444</v>
      </c>
      <c r="B445">
        <v>13.5016</v>
      </c>
    </row>
    <row r="446" spans="1:2" x14ac:dyDescent="0.45">
      <c r="A446">
        <v>445</v>
      </c>
      <c r="B446">
        <v>13.465299999999999</v>
      </c>
    </row>
    <row r="447" spans="1:2" x14ac:dyDescent="0.45">
      <c r="A447">
        <v>446</v>
      </c>
      <c r="B447">
        <v>13.4291</v>
      </c>
    </row>
    <row r="448" spans="1:2" x14ac:dyDescent="0.45">
      <c r="A448">
        <v>447</v>
      </c>
      <c r="B448">
        <v>13.392799999999999</v>
      </c>
    </row>
    <row r="449" spans="1:2" x14ac:dyDescent="0.45">
      <c r="A449">
        <v>448</v>
      </c>
      <c r="B449">
        <v>13.3565</v>
      </c>
    </row>
    <row r="450" spans="1:2" x14ac:dyDescent="0.45">
      <c r="A450">
        <v>449</v>
      </c>
      <c r="B450">
        <v>13.3202</v>
      </c>
    </row>
    <row r="451" spans="1:2" x14ac:dyDescent="0.45">
      <c r="A451">
        <v>450</v>
      </c>
      <c r="B451">
        <v>13.283799999999999</v>
      </c>
    </row>
    <row r="452" spans="1:2" x14ac:dyDescent="0.45">
      <c r="A452">
        <v>451</v>
      </c>
      <c r="B452">
        <v>13.247299999999999</v>
      </c>
    </row>
    <row r="453" spans="1:2" x14ac:dyDescent="0.45">
      <c r="A453">
        <v>452</v>
      </c>
      <c r="B453">
        <v>13.210800000000001</v>
      </c>
    </row>
    <row r="454" spans="1:2" x14ac:dyDescent="0.45">
      <c r="A454">
        <v>453</v>
      </c>
      <c r="B454">
        <v>13.174300000000001</v>
      </c>
    </row>
    <row r="455" spans="1:2" x14ac:dyDescent="0.45">
      <c r="A455">
        <v>454</v>
      </c>
      <c r="B455">
        <v>13.137700000000001</v>
      </c>
    </row>
    <row r="456" spans="1:2" x14ac:dyDescent="0.45">
      <c r="A456">
        <v>455</v>
      </c>
      <c r="B456">
        <v>13.101100000000001</v>
      </c>
    </row>
    <row r="457" spans="1:2" x14ac:dyDescent="0.45">
      <c r="A457">
        <v>456</v>
      </c>
      <c r="B457">
        <v>13.064299999999999</v>
      </c>
    </row>
    <row r="458" spans="1:2" x14ac:dyDescent="0.45">
      <c r="A458">
        <v>457</v>
      </c>
      <c r="B458">
        <v>13.0275</v>
      </c>
    </row>
    <row r="459" spans="1:2" x14ac:dyDescent="0.45">
      <c r="A459">
        <v>458</v>
      </c>
      <c r="B459">
        <v>12.990600000000001</v>
      </c>
    </row>
    <row r="460" spans="1:2" x14ac:dyDescent="0.45">
      <c r="A460">
        <v>459</v>
      </c>
      <c r="B460">
        <v>12.9535</v>
      </c>
    </row>
    <row r="461" spans="1:2" x14ac:dyDescent="0.45">
      <c r="A461">
        <v>460</v>
      </c>
      <c r="B461">
        <v>12.916399999999999</v>
      </c>
    </row>
    <row r="462" spans="1:2" x14ac:dyDescent="0.45">
      <c r="A462">
        <v>461</v>
      </c>
      <c r="B462">
        <v>12.879200000000001</v>
      </c>
    </row>
    <row r="463" spans="1:2" x14ac:dyDescent="0.45">
      <c r="A463">
        <v>462</v>
      </c>
      <c r="B463">
        <v>12.841900000000001</v>
      </c>
    </row>
    <row r="464" spans="1:2" x14ac:dyDescent="0.45">
      <c r="A464">
        <v>463</v>
      </c>
      <c r="B464">
        <v>12.804500000000001</v>
      </c>
    </row>
    <row r="465" spans="1:2" x14ac:dyDescent="0.45">
      <c r="A465">
        <v>464</v>
      </c>
      <c r="B465">
        <v>12.766999999999999</v>
      </c>
    </row>
    <row r="466" spans="1:2" x14ac:dyDescent="0.45">
      <c r="A466">
        <v>465</v>
      </c>
      <c r="B466">
        <v>12.7294</v>
      </c>
    </row>
    <row r="467" spans="1:2" x14ac:dyDescent="0.45">
      <c r="A467">
        <v>466</v>
      </c>
      <c r="B467">
        <v>12.691700000000001</v>
      </c>
    </row>
    <row r="468" spans="1:2" x14ac:dyDescent="0.45">
      <c r="A468">
        <v>467</v>
      </c>
      <c r="B468">
        <v>12.6539</v>
      </c>
    </row>
    <row r="469" spans="1:2" x14ac:dyDescent="0.45">
      <c r="A469">
        <v>468</v>
      </c>
      <c r="B469">
        <v>12.616099999999999</v>
      </c>
    </row>
    <row r="470" spans="1:2" x14ac:dyDescent="0.45">
      <c r="A470">
        <v>469</v>
      </c>
      <c r="B470">
        <v>12.578099999999999</v>
      </c>
    </row>
    <row r="471" spans="1:2" x14ac:dyDescent="0.45">
      <c r="A471">
        <v>470</v>
      </c>
      <c r="B471">
        <v>12.540100000000001</v>
      </c>
    </row>
    <row r="472" spans="1:2" x14ac:dyDescent="0.45">
      <c r="A472">
        <v>471</v>
      </c>
      <c r="B472">
        <v>12.5021</v>
      </c>
    </row>
    <row r="473" spans="1:2" x14ac:dyDescent="0.45">
      <c r="A473">
        <v>472</v>
      </c>
      <c r="B473">
        <v>12.463900000000001</v>
      </c>
    </row>
    <row r="474" spans="1:2" x14ac:dyDescent="0.45">
      <c r="A474">
        <v>473</v>
      </c>
      <c r="B474">
        <v>12.425599999999999</v>
      </c>
    </row>
    <row r="475" spans="1:2" x14ac:dyDescent="0.45">
      <c r="A475">
        <v>474</v>
      </c>
      <c r="B475">
        <v>12.3872</v>
      </c>
    </row>
    <row r="476" spans="1:2" x14ac:dyDescent="0.45">
      <c r="A476">
        <v>475</v>
      </c>
      <c r="B476">
        <v>12.348800000000001</v>
      </c>
    </row>
    <row r="477" spans="1:2" x14ac:dyDescent="0.45">
      <c r="A477">
        <v>476</v>
      </c>
      <c r="B477">
        <v>12.3103</v>
      </c>
    </row>
    <row r="478" spans="1:2" x14ac:dyDescent="0.45">
      <c r="A478">
        <v>477</v>
      </c>
      <c r="B478">
        <v>12.271699999999999</v>
      </c>
    </row>
    <row r="479" spans="1:2" x14ac:dyDescent="0.45">
      <c r="A479">
        <v>478</v>
      </c>
      <c r="B479">
        <v>12.2331</v>
      </c>
    </row>
    <row r="480" spans="1:2" x14ac:dyDescent="0.45">
      <c r="A480">
        <v>479</v>
      </c>
      <c r="B480">
        <v>12.1944</v>
      </c>
    </row>
    <row r="481" spans="1:2" x14ac:dyDescent="0.45">
      <c r="A481">
        <v>480</v>
      </c>
      <c r="B481">
        <v>12.1557</v>
      </c>
    </row>
    <row r="482" spans="1:2" x14ac:dyDescent="0.45">
      <c r="A482">
        <v>481</v>
      </c>
      <c r="B482">
        <v>12.117000000000001</v>
      </c>
    </row>
    <row r="483" spans="1:2" x14ac:dyDescent="0.45">
      <c r="A483">
        <v>482</v>
      </c>
      <c r="B483">
        <v>12.078200000000001</v>
      </c>
    </row>
    <row r="484" spans="1:2" x14ac:dyDescent="0.45">
      <c r="A484">
        <v>483</v>
      </c>
      <c r="B484">
        <v>12.039400000000001</v>
      </c>
    </row>
    <row r="485" spans="1:2" x14ac:dyDescent="0.45">
      <c r="A485">
        <v>484</v>
      </c>
      <c r="B485">
        <v>12.0006</v>
      </c>
    </row>
    <row r="486" spans="1:2" x14ac:dyDescent="0.45">
      <c r="A486">
        <v>485</v>
      </c>
      <c r="B486">
        <v>11.9618</v>
      </c>
    </row>
    <row r="487" spans="1:2" x14ac:dyDescent="0.45">
      <c r="A487">
        <v>486</v>
      </c>
      <c r="B487">
        <v>11.9229</v>
      </c>
    </row>
    <row r="488" spans="1:2" x14ac:dyDescent="0.45">
      <c r="A488">
        <v>487</v>
      </c>
      <c r="B488">
        <v>11.884</v>
      </c>
    </row>
    <row r="489" spans="1:2" x14ac:dyDescent="0.45">
      <c r="A489">
        <v>488</v>
      </c>
      <c r="B489">
        <v>11.845000000000001</v>
      </c>
    </row>
    <row r="490" spans="1:2" x14ac:dyDescent="0.45">
      <c r="A490">
        <v>489</v>
      </c>
      <c r="B490">
        <v>11.805999999999999</v>
      </c>
    </row>
    <row r="491" spans="1:2" x14ac:dyDescent="0.45">
      <c r="A491">
        <v>490</v>
      </c>
      <c r="B491">
        <v>11.766999999999999</v>
      </c>
    </row>
    <row r="492" spans="1:2" x14ac:dyDescent="0.45">
      <c r="A492">
        <v>491</v>
      </c>
      <c r="B492">
        <v>11.7279</v>
      </c>
    </row>
    <row r="493" spans="1:2" x14ac:dyDescent="0.45">
      <c r="A493">
        <v>492</v>
      </c>
      <c r="B493">
        <v>11.688800000000001</v>
      </c>
    </row>
    <row r="494" spans="1:2" x14ac:dyDescent="0.45">
      <c r="A494">
        <v>493</v>
      </c>
      <c r="B494">
        <v>11.6496</v>
      </c>
    </row>
    <row r="495" spans="1:2" x14ac:dyDescent="0.45">
      <c r="A495">
        <v>494</v>
      </c>
      <c r="B495">
        <v>11.6105</v>
      </c>
    </row>
    <row r="496" spans="1:2" x14ac:dyDescent="0.45">
      <c r="A496">
        <v>495</v>
      </c>
      <c r="B496">
        <v>11.571300000000001</v>
      </c>
    </row>
    <row r="497" spans="1:2" x14ac:dyDescent="0.45">
      <c r="A497">
        <v>496</v>
      </c>
      <c r="B497">
        <v>11.5321</v>
      </c>
    </row>
    <row r="498" spans="1:2" x14ac:dyDescent="0.45">
      <c r="A498">
        <v>497</v>
      </c>
      <c r="B498">
        <v>11.492900000000001</v>
      </c>
    </row>
    <row r="499" spans="1:2" x14ac:dyDescent="0.45">
      <c r="A499">
        <v>498</v>
      </c>
      <c r="B499">
        <v>11.4537</v>
      </c>
    </row>
    <row r="500" spans="1:2" x14ac:dyDescent="0.45">
      <c r="A500">
        <v>499</v>
      </c>
      <c r="B500">
        <v>11.4145</v>
      </c>
    </row>
    <row r="501" spans="1:2" x14ac:dyDescent="0.45">
      <c r="A501">
        <v>500</v>
      </c>
      <c r="B501">
        <v>11.3752</v>
      </c>
    </row>
    <row r="502" spans="1:2" x14ac:dyDescent="0.45">
      <c r="A502">
        <v>501</v>
      </c>
      <c r="B502">
        <v>11.336</v>
      </c>
    </row>
    <row r="503" spans="1:2" x14ac:dyDescent="0.45">
      <c r="A503">
        <v>502</v>
      </c>
      <c r="B503">
        <v>11.2967</v>
      </c>
    </row>
    <row r="504" spans="1:2" x14ac:dyDescent="0.45">
      <c r="A504">
        <v>503</v>
      </c>
      <c r="B504">
        <v>11.2575</v>
      </c>
    </row>
    <row r="505" spans="1:2" x14ac:dyDescent="0.45">
      <c r="A505">
        <v>504</v>
      </c>
      <c r="B505">
        <v>11.218299999999999</v>
      </c>
    </row>
    <row r="506" spans="1:2" x14ac:dyDescent="0.45">
      <c r="A506">
        <v>505</v>
      </c>
      <c r="B506">
        <v>11.1791</v>
      </c>
    </row>
    <row r="507" spans="1:2" x14ac:dyDescent="0.45">
      <c r="A507">
        <v>506</v>
      </c>
      <c r="B507">
        <v>11.139900000000001</v>
      </c>
    </row>
    <row r="508" spans="1:2" x14ac:dyDescent="0.45">
      <c r="A508">
        <v>507</v>
      </c>
      <c r="B508">
        <v>11.1007</v>
      </c>
    </row>
    <row r="509" spans="1:2" x14ac:dyDescent="0.45">
      <c r="A509">
        <v>508</v>
      </c>
      <c r="B509">
        <v>11.061500000000001</v>
      </c>
    </row>
    <row r="510" spans="1:2" x14ac:dyDescent="0.45">
      <c r="A510">
        <v>509</v>
      </c>
      <c r="B510">
        <v>11.0223</v>
      </c>
    </row>
    <row r="511" spans="1:2" x14ac:dyDescent="0.45">
      <c r="A511">
        <v>510</v>
      </c>
      <c r="B511">
        <v>10.9832</v>
      </c>
    </row>
    <row r="512" spans="1:2" x14ac:dyDescent="0.45">
      <c r="A512">
        <v>511</v>
      </c>
      <c r="B512">
        <v>10.944000000000001</v>
      </c>
    </row>
    <row r="513" spans="1:2" x14ac:dyDescent="0.45">
      <c r="A513">
        <v>512</v>
      </c>
      <c r="B513">
        <v>10.9048</v>
      </c>
    </row>
    <row r="514" spans="1:2" x14ac:dyDescent="0.45">
      <c r="A514">
        <v>513</v>
      </c>
      <c r="B514">
        <v>10.865600000000001</v>
      </c>
    </row>
    <row r="515" spans="1:2" x14ac:dyDescent="0.45">
      <c r="A515">
        <v>514</v>
      </c>
      <c r="B515">
        <v>10.8264</v>
      </c>
    </row>
    <row r="516" spans="1:2" x14ac:dyDescent="0.45">
      <c r="A516">
        <v>515</v>
      </c>
      <c r="B516">
        <v>10.7872</v>
      </c>
    </row>
    <row r="517" spans="1:2" x14ac:dyDescent="0.45">
      <c r="A517">
        <v>516</v>
      </c>
      <c r="B517">
        <v>10.748100000000001</v>
      </c>
    </row>
    <row r="518" spans="1:2" x14ac:dyDescent="0.45">
      <c r="A518">
        <v>517</v>
      </c>
      <c r="B518">
        <v>10.709</v>
      </c>
    </row>
    <row r="519" spans="1:2" x14ac:dyDescent="0.45">
      <c r="A519">
        <v>518</v>
      </c>
      <c r="B519">
        <v>10.6699</v>
      </c>
    </row>
    <row r="520" spans="1:2" x14ac:dyDescent="0.45">
      <c r="A520">
        <v>519</v>
      </c>
      <c r="B520">
        <v>10.630800000000001</v>
      </c>
    </row>
    <row r="521" spans="1:2" x14ac:dyDescent="0.45">
      <c r="A521">
        <v>520</v>
      </c>
      <c r="B521">
        <v>10.591699999999999</v>
      </c>
    </row>
    <row r="522" spans="1:2" x14ac:dyDescent="0.45">
      <c r="A522">
        <v>521</v>
      </c>
      <c r="B522">
        <v>10.5527</v>
      </c>
    </row>
    <row r="523" spans="1:2" x14ac:dyDescent="0.45">
      <c r="A523">
        <v>522</v>
      </c>
      <c r="B523">
        <v>10.5137</v>
      </c>
    </row>
    <row r="524" spans="1:2" x14ac:dyDescent="0.45">
      <c r="A524">
        <v>523</v>
      </c>
      <c r="B524">
        <v>10.4747</v>
      </c>
    </row>
    <row r="525" spans="1:2" x14ac:dyDescent="0.45">
      <c r="A525">
        <v>524</v>
      </c>
      <c r="B525">
        <v>10.435700000000001</v>
      </c>
    </row>
    <row r="526" spans="1:2" x14ac:dyDescent="0.45">
      <c r="A526">
        <v>525</v>
      </c>
      <c r="B526">
        <v>10.396800000000001</v>
      </c>
    </row>
    <row r="527" spans="1:2" x14ac:dyDescent="0.45">
      <c r="A527">
        <v>526</v>
      </c>
      <c r="B527">
        <v>10.357900000000001</v>
      </c>
    </row>
    <row r="528" spans="1:2" x14ac:dyDescent="0.45">
      <c r="A528">
        <v>527</v>
      </c>
      <c r="B528">
        <v>10.319100000000001</v>
      </c>
    </row>
    <row r="529" spans="1:2" x14ac:dyDescent="0.45">
      <c r="A529">
        <v>528</v>
      </c>
      <c r="B529">
        <v>10.2803</v>
      </c>
    </row>
    <row r="530" spans="1:2" x14ac:dyDescent="0.45">
      <c r="A530">
        <v>529</v>
      </c>
      <c r="B530">
        <v>10.2415</v>
      </c>
    </row>
    <row r="531" spans="1:2" x14ac:dyDescent="0.45">
      <c r="A531">
        <v>530</v>
      </c>
      <c r="B531">
        <v>10.2028</v>
      </c>
    </row>
    <row r="532" spans="1:2" x14ac:dyDescent="0.45">
      <c r="A532">
        <v>531</v>
      </c>
      <c r="B532">
        <v>10.164099999999999</v>
      </c>
    </row>
    <row r="533" spans="1:2" x14ac:dyDescent="0.45">
      <c r="A533">
        <v>532</v>
      </c>
      <c r="B533">
        <v>10.125400000000001</v>
      </c>
    </row>
    <row r="534" spans="1:2" x14ac:dyDescent="0.45">
      <c r="A534">
        <v>533</v>
      </c>
      <c r="B534">
        <v>10.0868</v>
      </c>
    </row>
    <row r="535" spans="1:2" x14ac:dyDescent="0.45">
      <c r="A535">
        <v>534</v>
      </c>
      <c r="B535">
        <v>10.048299999999999</v>
      </c>
    </row>
    <row r="536" spans="1:2" x14ac:dyDescent="0.45">
      <c r="A536">
        <v>535</v>
      </c>
      <c r="B536">
        <v>10.0097</v>
      </c>
    </row>
    <row r="537" spans="1:2" x14ac:dyDescent="0.45">
      <c r="A537">
        <v>536</v>
      </c>
      <c r="B537">
        <v>9.9712999999999994</v>
      </c>
    </row>
    <row r="538" spans="1:2" x14ac:dyDescent="0.45">
      <c r="A538">
        <v>537</v>
      </c>
      <c r="B538">
        <v>9.9328000000000003</v>
      </c>
    </row>
    <row r="539" spans="1:2" x14ac:dyDescent="0.45">
      <c r="A539">
        <v>538</v>
      </c>
      <c r="B539">
        <v>9.8943999999999992</v>
      </c>
    </row>
    <row r="540" spans="1:2" x14ac:dyDescent="0.45">
      <c r="A540">
        <v>539</v>
      </c>
      <c r="B540">
        <v>9.8559000000000001</v>
      </c>
    </row>
    <row r="541" spans="1:2" x14ac:dyDescent="0.45">
      <c r="A541">
        <v>540</v>
      </c>
      <c r="B541">
        <v>9.8175000000000008</v>
      </c>
    </row>
    <row r="542" spans="1:2" x14ac:dyDescent="0.45">
      <c r="A542">
        <v>541</v>
      </c>
      <c r="B542">
        <v>9.7790999999999997</v>
      </c>
    </row>
    <row r="543" spans="1:2" x14ac:dyDescent="0.45">
      <c r="A543">
        <v>542</v>
      </c>
      <c r="B543">
        <v>9.7407000000000004</v>
      </c>
    </row>
    <row r="544" spans="1:2" x14ac:dyDescent="0.45">
      <c r="A544">
        <v>543</v>
      </c>
      <c r="B544">
        <v>9.7022999999999993</v>
      </c>
    </row>
    <row r="545" spans="1:2" x14ac:dyDescent="0.45">
      <c r="A545">
        <v>544</v>
      </c>
      <c r="B545">
        <v>9.6638999999999999</v>
      </c>
    </row>
    <row r="546" spans="1:2" x14ac:dyDescent="0.45">
      <c r="A546">
        <v>545</v>
      </c>
      <c r="B546">
        <v>9.6256000000000004</v>
      </c>
    </row>
    <row r="547" spans="1:2" x14ac:dyDescent="0.45">
      <c r="A547">
        <v>546</v>
      </c>
      <c r="B547">
        <v>9.5873000000000008</v>
      </c>
    </row>
    <row r="548" spans="1:2" x14ac:dyDescent="0.45">
      <c r="A548">
        <v>547</v>
      </c>
      <c r="B548">
        <v>9.5488999999999997</v>
      </c>
    </row>
    <row r="549" spans="1:2" x14ac:dyDescent="0.45">
      <c r="A549">
        <v>548</v>
      </c>
      <c r="B549">
        <v>9.5106000000000002</v>
      </c>
    </row>
    <row r="550" spans="1:2" x14ac:dyDescent="0.45">
      <c r="A550">
        <v>549</v>
      </c>
      <c r="B550">
        <v>9.4723000000000006</v>
      </c>
    </row>
    <row r="551" spans="1:2" x14ac:dyDescent="0.45">
      <c r="A551">
        <v>550</v>
      </c>
      <c r="B551">
        <v>9.4341000000000008</v>
      </c>
    </row>
    <row r="552" spans="1:2" x14ac:dyDescent="0.45">
      <c r="A552">
        <v>551</v>
      </c>
      <c r="B552">
        <v>9.3958999999999993</v>
      </c>
    </row>
    <row r="553" spans="1:2" x14ac:dyDescent="0.45">
      <c r="A553">
        <v>552</v>
      </c>
      <c r="B553">
        <v>9.3576999999999995</v>
      </c>
    </row>
    <row r="554" spans="1:2" x14ac:dyDescent="0.45">
      <c r="A554">
        <v>553</v>
      </c>
      <c r="B554">
        <v>9.3194999999999997</v>
      </c>
    </row>
    <row r="555" spans="1:2" x14ac:dyDescent="0.45">
      <c r="A555">
        <v>554</v>
      </c>
      <c r="B555">
        <v>9.2813999999999997</v>
      </c>
    </row>
    <row r="556" spans="1:2" x14ac:dyDescent="0.45">
      <c r="A556">
        <v>555</v>
      </c>
      <c r="B556">
        <v>9.2432999999999996</v>
      </c>
    </row>
    <row r="557" spans="1:2" x14ac:dyDescent="0.45">
      <c r="A557">
        <v>556</v>
      </c>
      <c r="B557">
        <v>9.2051999999999996</v>
      </c>
    </row>
    <row r="558" spans="1:2" x14ac:dyDescent="0.45">
      <c r="A558">
        <v>557</v>
      </c>
      <c r="B558">
        <v>9.1671999999999993</v>
      </c>
    </row>
    <row r="559" spans="1:2" x14ac:dyDescent="0.45">
      <c r="A559">
        <v>558</v>
      </c>
      <c r="B559">
        <v>9.1290999999999993</v>
      </c>
    </row>
    <row r="560" spans="1:2" x14ac:dyDescent="0.45">
      <c r="A560">
        <v>559</v>
      </c>
      <c r="B560">
        <v>9.0909999999999993</v>
      </c>
    </row>
    <row r="561" spans="1:2" x14ac:dyDescent="0.45">
      <c r="A561">
        <v>560</v>
      </c>
      <c r="B561">
        <v>9.0530000000000008</v>
      </c>
    </row>
    <row r="562" spans="1:2" x14ac:dyDescent="0.45">
      <c r="A562">
        <v>561</v>
      </c>
      <c r="B562">
        <v>9.0149000000000008</v>
      </c>
    </row>
    <row r="563" spans="1:2" x14ac:dyDescent="0.45">
      <c r="A563">
        <v>562</v>
      </c>
      <c r="B563">
        <v>8.9768000000000008</v>
      </c>
    </row>
    <row r="564" spans="1:2" x14ac:dyDescent="0.45">
      <c r="A564">
        <v>563</v>
      </c>
      <c r="B564">
        <v>8.9387000000000008</v>
      </c>
    </row>
    <row r="565" spans="1:2" x14ac:dyDescent="0.45">
      <c r="A565">
        <v>564</v>
      </c>
      <c r="B565">
        <v>8.9006000000000007</v>
      </c>
    </row>
    <row r="566" spans="1:2" x14ac:dyDescent="0.45">
      <c r="A566">
        <v>565</v>
      </c>
      <c r="B566">
        <v>8.8625000000000007</v>
      </c>
    </row>
    <row r="567" spans="1:2" x14ac:dyDescent="0.45">
      <c r="A567">
        <v>566</v>
      </c>
      <c r="B567">
        <v>8.8245000000000005</v>
      </c>
    </row>
    <row r="568" spans="1:2" x14ac:dyDescent="0.45">
      <c r="A568">
        <v>567</v>
      </c>
      <c r="B568">
        <v>8.7866</v>
      </c>
    </row>
    <row r="569" spans="1:2" x14ac:dyDescent="0.45">
      <c r="A569">
        <v>568</v>
      </c>
      <c r="B569">
        <v>8.7486999999999995</v>
      </c>
    </row>
    <row r="570" spans="1:2" x14ac:dyDescent="0.45">
      <c r="A570">
        <v>569</v>
      </c>
      <c r="B570">
        <v>8.7108000000000008</v>
      </c>
    </row>
    <row r="571" spans="1:2" x14ac:dyDescent="0.45">
      <c r="A571">
        <v>570</v>
      </c>
      <c r="B571">
        <v>8.6729000000000003</v>
      </c>
    </row>
    <row r="572" spans="1:2" x14ac:dyDescent="0.45">
      <c r="A572">
        <v>571</v>
      </c>
      <c r="B572">
        <v>8.6350999999999996</v>
      </c>
    </row>
    <row r="573" spans="1:2" x14ac:dyDescent="0.45">
      <c r="A573">
        <v>572</v>
      </c>
      <c r="B573">
        <v>8.5972000000000008</v>
      </c>
    </row>
    <row r="574" spans="1:2" x14ac:dyDescent="0.45">
      <c r="A574">
        <v>573</v>
      </c>
      <c r="B574">
        <v>8.5594000000000001</v>
      </c>
    </row>
    <row r="575" spans="1:2" x14ac:dyDescent="0.45">
      <c r="A575">
        <v>574</v>
      </c>
      <c r="B575">
        <v>8.5216999999999992</v>
      </c>
    </row>
    <row r="576" spans="1:2" x14ac:dyDescent="0.45">
      <c r="A576">
        <v>575</v>
      </c>
      <c r="B576">
        <v>8.4839000000000002</v>
      </c>
    </row>
    <row r="577" spans="1:2" x14ac:dyDescent="0.45">
      <c r="A577">
        <v>576</v>
      </c>
      <c r="B577">
        <v>8.4460999999999995</v>
      </c>
    </row>
    <row r="578" spans="1:2" x14ac:dyDescent="0.45">
      <c r="A578">
        <v>577</v>
      </c>
      <c r="B578">
        <v>8.4084000000000003</v>
      </c>
    </row>
    <row r="579" spans="1:2" x14ac:dyDescent="0.45">
      <c r="A579">
        <v>578</v>
      </c>
      <c r="B579">
        <v>8.3706999999999994</v>
      </c>
    </row>
    <row r="580" spans="1:2" x14ac:dyDescent="0.45">
      <c r="A580">
        <v>579</v>
      </c>
      <c r="B580">
        <v>8.3330000000000002</v>
      </c>
    </row>
    <row r="581" spans="1:2" x14ac:dyDescent="0.45">
      <c r="A581">
        <v>580</v>
      </c>
      <c r="B581">
        <v>8.2954000000000008</v>
      </c>
    </row>
    <row r="582" spans="1:2" x14ac:dyDescent="0.45">
      <c r="A582">
        <v>581</v>
      </c>
      <c r="B582">
        <v>8.2578999999999994</v>
      </c>
    </row>
    <row r="583" spans="1:2" x14ac:dyDescent="0.45">
      <c r="A583">
        <v>582</v>
      </c>
      <c r="B583">
        <v>8.2203999999999997</v>
      </c>
    </row>
    <row r="584" spans="1:2" x14ac:dyDescent="0.45">
      <c r="A584">
        <v>583</v>
      </c>
      <c r="B584">
        <v>8.1829000000000001</v>
      </c>
    </row>
    <row r="585" spans="1:2" x14ac:dyDescent="0.45">
      <c r="A585">
        <v>584</v>
      </c>
      <c r="B585">
        <v>8.1455000000000002</v>
      </c>
    </row>
    <row r="586" spans="1:2" x14ac:dyDescent="0.45">
      <c r="A586">
        <v>585</v>
      </c>
      <c r="B586">
        <v>8.1082000000000001</v>
      </c>
    </row>
    <row r="587" spans="1:2" x14ac:dyDescent="0.45">
      <c r="A587">
        <v>586</v>
      </c>
      <c r="B587">
        <v>8.0709</v>
      </c>
    </row>
    <row r="588" spans="1:2" x14ac:dyDescent="0.45">
      <c r="A588">
        <v>587</v>
      </c>
      <c r="B588">
        <v>8.0335999999999999</v>
      </c>
    </row>
    <row r="589" spans="1:2" x14ac:dyDescent="0.45">
      <c r="A589">
        <v>588</v>
      </c>
      <c r="B589">
        <v>7.9964000000000004</v>
      </c>
    </row>
    <row r="590" spans="1:2" x14ac:dyDescent="0.45">
      <c r="A590">
        <v>589</v>
      </c>
      <c r="B590">
        <v>7.9592999999999998</v>
      </c>
    </row>
    <row r="591" spans="1:2" x14ac:dyDescent="0.45">
      <c r="A591">
        <v>590</v>
      </c>
      <c r="B591">
        <v>7.9222000000000001</v>
      </c>
    </row>
    <row r="592" spans="1:2" x14ac:dyDescent="0.45">
      <c r="A592">
        <v>591</v>
      </c>
      <c r="B592">
        <v>7.8852000000000002</v>
      </c>
    </row>
    <row r="593" spans="1:2" x14ac:dyDescent="0.45">
      <c r="A593">
        <v>592</v>
      </c>
      <c r="B593">
        <v>7.8483000000000001</v>
      </c>
    </row>
    <row r="594" spans="1:2" x14ac:dyDescent="0.45">
      <c r="A594">
        <v>593</v>
      </c>
      <c r="B594">
        <v>7.8113000000000001</v>
      </c>
    </row>
    <row r="595" spans="1:2" x14ac:dyDescent="0.45">
      <c r="A595">
        <v>594</v>
      </c>
      <c r="B595">
        <v>7.7744999999999997</v>
      </c>
    </row>
    <row r="596" spans="1:2" x14ac:dyDescent="0.45">
      <c r="A596">
        <v>595</v>
      </c>
      <c r="B596">
        <v>7.7375999999999996</v>
      </c>
    </row>
    <row r="597" spans="1:2" x14ac:dyDescent="0.45">
      <c r="A597">
        <v>596</v>
      </c>
      <c r="B597">
        <v>7.7008999999999999</v>
      </c>
    </row>
    <row r="598" spans="1:2" x14ac:dyDescent="0.45">
      <c r="A598">
        <v>597</v>
      </c>
      <c r="B598">
        <v>7.6642000000000001</v>
      </c>
    </row>
    <row r="599" spans="1:2" x14ac:dyDescent="0.45">
      <c r="A599">
        <v>598</v>
      </c>
      <c r="B599">
        <v>7.6275000000000004</v>
      </c>
    </row>
    <row r="600" spans="1:2" x14ac:dyDescent="0.45">
      <c r="A600">
        <v>599</v>
      </c>
      <c r="B600">
        <v>7.5909000000000004</v>
      </c>
    </row>
    <row r="601" spans="1:2" x14ac:dyDescent="0.45">
      <c r="A601">
        <v>600</v>
      </c>
      <c r="B601">
        <v>7.5544000000000002</v>
      </c>
    </row>
    <row r="602" spans="1:2" x14ac:dyDescent="0.45">
      <c r="A602">
        <v>601</v>
      </c>
      <c r="B602">
        <v>7.5179999999999998</v>
      </c>
    </row>
    <row r="603" spans="1:2" x14ac:dyDescent="0.45">
      <c r="A603">
        <v>602</v>
      </c>
      <c r="B603">
        <v>7.4816000000000003</v>
      </c>
    </row>
    <row r="604" spans="1:2" x14ac:dyDescent="0.45">
      <c r="A604">
        <v>603</v>
      </c>
      <c r="B604">
        <v>7.4452999999999996</v>
      </c>
    </row>
    <row r="605" spans="1:2" x14ac:dyDescent="0.45">
      <c r="A605">
        <v>604</v>
      </c>
      <c r="B605">
        <v>7.4090999999999996</v>
      </c>
    </row>
    <row r="606" spans="1:2" x14ac:dyDescent="0.45">
      <c r="A606">
        <v>605</v>
      </c>
      <c r="B606">
        <v>7.3730000000000002</v>
      </c>
    </row>
    <row r="607" spans="1:2" x14ac:dyDescent="0.45">
      <c r="A607">
        <v>606</v>
      </c>
      <c r="B607">
        <v>7.3369999999999997</v>
      </c>
    </row>
    <row r="608" spans="1:2" x14ac:dyDescent="0.45">
      <c r="A608">
        <v>607</v>
      </c>
      <c r="B608">
        <v>7.3010000000000002</v>
      </c>
    </row>
    <row r="609" spans="1:2" x14ac:dyDescent="0.45">
      <c r="A609">
        <v>608</v>
      </c>
      <c r="B609">
        <v>7.2651000000000003</v>
      </c>
    </row>
    <row r="610" spans="1:2" x14ac:dyDescent="0.45">
      <c r="A610">
        <v>609</v>
      </c>
      <c r="B610">
        <v>7.2293000000000003</v>
      </c>
    </row>
    <row r="611" spans="1:2" x14ac:dyDescent="0.45">
      <c r="A611">
        <v>610</v>
      </c>
      <c r="B611">
        <v>7.1936</v>
      </c>
    </row>
    <row r="612" spans="1:2" x14ac:dyDescent="0.45">
      <c r="A612">
        <v>611</v>
      </c>
      <c r="B612">
        <v>7.1578999999999997</v>
      </c>
    </row>
    <row r="613" spans="1:2" x14ac:dyDescent="0.45">
      <c r="A613">
        <v>612</v>
      </c>
      <c r="B613">
        <v>7.1223000000000001</v>
      </c>
    </row>
    <row r="614" spans="1:2" x14ac:dyDescent="0.45">
      <c r="A614">
        <v>613</v>
      </c>
      <c r="B614">
        <v>7.0868000000000002</v>
      </c>
    </row>
    <row r="615" spans="1:2" x14ac:dyDescent="0.45">
      <c r="A615">
        <v>614</v>
      </c>
      <c r="B615">
        <v>7.0513000000000003</v>
      </c>
    </row>
    <row r="616" spans="1:2" x14ac:dyDescent="0.45">
      <c r="A616">
        <v>615</v>
      </c>
      <c r="B616">
        <v>7.0159000000000002</v>
      </c>
    </row>
    <row r="617" spans="1:2" x14ac:dyDescent="0.45">
      <c r="A617">
        <v>616</v>
      </c>
      <c r="B617">
        <v>6.9805999999999999</v>
      </c>
    </row>
    <row r="618" spans="1:2" x14ac:dyDescent="0.45">
      <c r="A618">
        <v>617</v>
      </c>
      <c r="B618">
        <v>6.9454000000000002</v>
      </c>
    </row>
    <row r="619" spans="1:2" x14ac:dyDescent="0.45">
      <c r="A619">
        <v>618</v>
      </c>
      <c r="B619">
        <v>6.9103000000000003</v>
      </c>
    </row>
    <row r="620" spans="1:2" x14ac:dyDescent="0.45">
      <c r="A620">
        <v>619</v>
      </c>
      <c r="B620">
        <v>6.8752000000000004</v>
      </c>
    </row>
    <row r="621" spans="1:2" x14ac:dyDescent="0.45">
      <c r="A621">
        <v>620</v>
      </c>
      <c r="B621">
        <v>6.8402000000000003</v>
      </c>
    </row>
    <row r="622" spans="1:2" x14ac:dyDescent="0.45">
      <c r="A622">
        <v>621</v>
      </c>
      <c r="B622">
        <v>6.8052999999999999</v>
      </c>
    </row>
    <row r="623" spans="1:2" x14ac:dyDescent="0.45">
      <c r="A623">
        <v>622</v>
      </c>
      <c r="B623">
        <v>6.7704000000000004</v>
      </c>
    </row>
    <row r="624" spans="1:2" x14ac:dyDescent="0.45">
      <c r="A624">
        <v>623</v>
      </c>
      <c r="B624">
        <v>6.7355999999999998</v>
      </c>
    </row>
    <row r="625" spans="1:2" x14ac:dyDescent="0.45">
      <c r="A625">
        <v>624</v>
      </c>
      <c r="B625">
        <v>6.7008999999999999</v>
      </c>
    </row>
    <row r="626" spans="1:2" x14ac:dyDescent="0.45">
      <c r="A626">
        <v>625</v>
      </c>
      <c r="B626">
        <v>6.6662999999999997</v>
      </c>
    </row>
    <row r="627" spans="1:2" x14ac:dyDescent="0.45">
      <c r="A627">
        <v>626</v>
      </c>
      <c r="B627">
        <v>6.6317000000000004</v>
      </c>
    </row>
    <row r="628" spans="1:2" x14ac:dyDescent="0.45">
      <c r="A628">
        <v>627</v>
      </c>
      <c r="B628">
        <v>6.5972</v>
      </c>
    </row>
    <row r="629" spans="1:2" x14ac:dyDescent="0.45">
      <c r="A629">
        <v>628</v>
      </c>
      <c r="B629">
        <v>6.5628000000000002</v>
      </c>
    </row>
    <row r="630" spans="1:2" x14ac:dyDescent="0.45">
      <c r="A630">
        <v>629</v>
      </c>
      <c r="B630">
        <v>6.5285000000000002</v>
      </c>
    </row>
    <row r="631" spans="1:2" x14ac:dyDescent="0.45">
      <c r="A631">
        <v>630</v>
      </c>
      <c r="B631">
        <v>6.4942000000000002</v>
      </c>
    </row>
    <row r="632" spans="1:2" x14ac:dyDescent="0.45">
      <c r="A632">
        <v>631</v>
      </c>
      <c r="B632">
        <v>6.46</v>
      </c>
    </row>
    <row r="633" spans="1:2" x14ac:dyDescent="0.45">
      <c r="A633">
        <v>632</v>
      </c>
      <c r="B633">
        <v>6.4259000000000004</v>
      </c>
    </row>
    <row r="634" spans="1:2" x14ac:dyDescent="0.45">
      <c r="A634">
        <v>633</v>
      </c>
      <c r="B634">
        <v>6.3918999999999997</v>
      </c>
    </row>
    <row r="635" spans="1:2" x14ac:dyDescent="0.45">
      <c r="A635">
        <v>634</v>
      </c>
      <c r="B635">
        <v>6.3578999999999999</v>
      </c>
    </row>
    <row r="636" spans="1:2" x14ac:dyDescent="0.45">
      <c r="A636">
        <v>635</v>
      </c>
      <c r="B636">
        <v>6.3239999999999998</v>
      </c>
    </row>
    <row r="637" spans="1:2" x14ac:dyDescent="0.45">
      <c r="A637">
        <v>636</v>
      </c>
      <c r="B637">
        <v>6.2901999999999996</v>
      </c>
    </row>
    <row r="638" spans="1:2" x14ac:dyDescent="0.45">
      <c r="A638">
        <v>637</v>
      </c>
      <c r="B638">
        <v>6.2565</v>
      </c>
    </row>
    <row r="639" spans="1:2" x14ac:dyDescent="0.45">
      <c r="A639">
        <v>638</v>
      </c>
      <c r="B639">
        <v>6.2228000000000003</v>
      </c>
    </row>
    <row r="640" spans="1:2" x14ac:dyDescent="0.45">
      <c r="A640">
        <v>639</v>
      </c>
      <c r="B640">
        <v>6.1893000000000002</v>
      </c>
    </row>
    <row r="641" spans="1:2" x14ac:dyDescent="0.45">
      <c r="A641">
        <v>640</v>
      </c>
      <c r="B641">
        <v>6.1558000000000002</v>
      </c>
    </row>
    <row r="642" spans="1:2" x14ac:dyDescent="0.45">
      <c r="A642">
        <v>641</v>
      </c>
      <c r="B642">
        <v>6.1223999999999998</v>
      </c>
    </row>
    <row r="643" spans="1:2" x14ac:dyDescent="0.45">
      <c r="A643">
        <v>642</v>
      </c>
      <c r="B643">
        <v>6.0890000000000004</v>
      </c>
    </row>
    <row r="644" spans="1:2" x14ac:dyDescent="0.45">
      <c r="A644">
        <v>643</v>
      </c>
      <c r="B644">
        <v>6.0557999999999996</v>
      </c>
    </row>
    <row r="645" spans="1:2" x14ac:dyDescent="0.45">
      <c r="A645">
        <v>644</v>
      </c>
      <c r="B645">
        <v>6.0225999999999997</v>
      </c>
    </row>
    <row r="646" spans="1:2" x14ac:dyDescent="0.45">
      <c r="A646">
        <v>645</v>
      </c>
      <c r="B646">
        <v>5.9896000000000003</v>
      </c>
    </row>
    <row r="647" spans="1:2" x14ac:dyDescent="0.45">
      <c r="A647">
        <v>646</v>
      </c>
      <c r="B647">
        <v>5.9565999999999999</v>
      </c>
    </row>
    <row r="648" spans="1:2" x14ac:dyDescent="0.45">
      <c r="A648">
        <v>647</v>
      </c>
      <c r="B648">
        <v>5.9237000000000002</v>
      </c>
    </row>
    <row r="649" spans="1:2" x14ac:dyDescent="0.45">
      <c r="A649">
        <v>648</v>
      </c>
      <c r="B649">
        <v>5.8909000000000002</v>
      </c>
    </row>
    <row r="650" spans="1:2" x14ac:dyDescent="0.45">
      <c r="A650">
        <v>649</v>
      </c>
      <c r="B650">
        <v>5.8582000000000001</v>
      </c>
    </row>
    <row r="651" spans="1:2" x14ac:dyDescent="0.45">
      <c r="A651">
        <v>650</v>
      </c>
      <c r="B651">
        <v>5.8254999999999999</v>
      </c>
    </row>
    <row r="652" spans="1:2" x14ac:dyDescent="0.45">
      <c r="A652">
        <v>651</v>
      </c>
      <c r="B652">
        <v>5.7929000000000004</v>
      </c>
    </row>
    <row r="653" spans="1:2" x14ac:dyDescent="0.45">
      <c r="A653">
        <v>652</v>
      </c>
      <c r="B653">
        <v>5.7603999999999997</v>
      </c>
    </row>
    <row r="654" spans="1:2" x14ac:dyDescent="0.45">
      <c r="A654">
        <v>653</v>
      </c>
      <c r="B654">
        <v>5.7279999999999998</v>
      </c>
    </row>
    <row r="655" spans="1:2" x14ac:dyDescent="0.45">
      <c r="A655">
        <v>654</v>
      </c>
      <c r="B655">
        <v>5.6957000000000004</v>
      </c>
    </row>
    <row r="656" spans="1:2" x14ac:dyDescent="0.45">
      <c r="A656">
        <v>655</v>
      </c>
      <c r="B656">
        <v>5.6634000000000002</v>
      </c>
    </row>
    <row r="657" spans="1:2" x14ac:dyDescent="0.45">
      <c r="A657">
        <v>656</v>
      </c>
      <c r="B657">
        <v>5.6313000000000004</v>
      </c>
    </row>
    <row r="658" spans="1:2" x14ac:dyDescent="0.45">
      <c r="A658">
        <v>657</v>
      </c>
      <c r="B658">
        <v>5.5994000000000002</v>
      </c>
    </row>
    <row r="659" spans="1:2" x14ac:dyDescent="0.45">
      <c r="A659">
        <v>658</v>
      </c>
      <c r="B659">
        <v>5.5674999999999999</v>
      </c>
    </row>
    <row r="660" spans="1:2" x14ac:dyDescent="0.45">
      <c r="A660">
        <v>659</v>
      </c>
      <c r="B660">
        <v>5.5357000000000003</v>
      </c>
    </row>
    <row r="661" spans="1:2" x14ac:dyDescent="0.45">
      <c r="A661">
        <v>660</v>
      </c>
      <c r="B661">
        <v>5.5041000000000002</v>
      </c>
    </row>
    <row r="662" spans="1:2" x14ac:dyDescent="0.45">
      <c r="A662">
        <v>661</v>
      </c>
      <c r="B662">
        <v>5.4725999999999999</v>
      </c>
    </row>
    <row r="663" spans="1:2" x14ac:dyDescent="0.45">
      <c r="A663">
        <v>662</v>
      </c>
      <c r="B663">
        <v>5.4412000000000003</v>
      </c>
    </row>
    <row r="664" spans="1:2" x14ac:dyDescent="0.45">
      <c r="A664">
        <v>663</v>
      </c>
      <c r="B664">
        <v>5.41</v>
      </c>
    </row>
    <row r="665" spans="1:2" x14ac:dyDescent="0.45">
      <c r="A665">
        <v>664</v>
      </c>
      <c r="B665">
        <v>5.3788999999999998</v>
      </c>
    </row>
    <row r="666" spans="1:2" x14ac:dyDescent="0.45">
      <c r="A666">
        <v>665</v>
      </c>
      <c r="B666">
        <v>5.3479000000000001</v>
      </c>
    </row>
    <row r="667" spans="1:2" x14ac:dyDescent="0.45">
      <c r="A667">
        <v>666</v>
      </c>
      <c r="B667">
        <v>5.3170000000000002</v>
      </c>
    </row>
    <row r="668" spans="1:2" x14ac:dyDescent="0.45">
      <c r="A668">
        <v>667</v>
      </c>
      <c r="B668">
        <v>5.2862</v>
      </c>
    </row>
    <row r="669" spans="1:2" x14ac:dyDescent="0.45">
      <c r="A669">
        <v>668</v>
      </c>
      <c r="B669">
        <v>5.2554999999999996</v>
      </c>
    </row>
    <row r="670" spans="1:2" x14ac:dyDescent="0.45">
      <c r="A670">
        <v>669</v>
      </c>
      <c r="B670">
        <v>5.2248999999999999</v>
      </c>
    </row>
    <row r="671" spans="1:2" x14ac:dyDescent="0.45">
      <c r="A671">
        <v>670</v>
      </c>
      <c r="B671">
        <v>5.1943999999999999</v>
      </c>
    </row>
    <row r="672" spans="1:2" x14ac:dyDescent="0.45">
      <c r="A672">
        <v>671</v>
      </c>
      <c r="B672">
        <v>5.1639999999999997</v>
      </c>
    </row>
    <row r="673" spans="1:2" x14ac:dyDescent="0.45">
      <c r="A673">
        <v>672</v>
      </c>
      <c r="B673">
        <v>5.1337000000000002</v>
      </c>
    </row>
    <row r="674" spans="1:2" x14ac:dyDescent="0.45">
      <c r="A674">
        <v>673</v>
      </c>
      <c r="B674">
        <v>5.1035000000000004</v>
      </c>
    </row>
    <row r="675" spans="1:2" x14ac:dyDescent="0.45">
      <c r="A675">
        <v>674</v>
      </c>
      <c r="B675">
        <v>5.0734000000000004</v>
      </c>
    </row>
    <row r="676" spans="1:2" x14ac:dyDescent="0.45">
      <c r="A676">
        <v>675</v>
      </c>
      <c r="B676">
        <v>5.0434000000000001</v>
      </c>
    </row>
    <row r="677" spans="1:2" x14ac:dyDescent="0.45">
      <c r="A677">
        <v>676</v>
      </c>
      <c r="B677">
        <v>5.0133999999999999</v>
      </c>
    </row>
    <row r="678" spans="1:2" x14ac:dyDescent="0.45">
      <c r="A678">
        <v>677</v>
      </c>
      <c r="B678">
        <v>4.9835000000000003</v>
      </c>
    </row>
    <row r="679" spans="1:2" x14ac:dyDescent="0.45">
      <c r="A679">
        <v>678</v>
      </c>
      <c r="B679">
        <v>4.9537000000000004</v>
      </c>
    </row>
    <row r="680" spans="1:2" x14ac:dyDescent="0.45">
      <c r="A680">
        <v>679</v>
      </c>
      <c r="B680">
        <v>4.9238999999999997</v>
      </c>
    </row>
    <row r="681" spans="1:2" x14ac:dyDescent="0.45">
      <c r="A681">
        <v>680</v>
      </c>
      <c r="B681">
        <v>4.8941999999999997</v>
      </c>
    </row>
    <row r="682" spans="1:2" x14ac:dyDescent="0.45">
      <c r="A682">
        <v>681</v>
      </c>
      <c r="B682">
        <v>4.8643999999999998</v>
      </c>
    </row>
    <row r="683" spans="1:2" x14ac:dyDescent="0.45">
      <c r="A683">
        <v>682</v>
      </c>
      <c r="B683">
        <v>4.8348000000000004</v>
      </c>
    </row>
    <row r="684" spans="1:2" x14ac:dyDescent="0.45">
      <c r="A684">
        <v>683</v>
      </c>
      <c r="B684">
        <v>4.8051000000000004</v>
      </c>
    </row>
    <row r="685" spans="1:2" x14ac:dyDescent="0.45">
      <c r="A685">
        <v>684</v>
      </c>
      <c r="B685">
        <v>4.7755000000000001</v>
      </c>
    </row>
    <row r="686" spans="1:2" x14ac:dyDescent="0.45">
      <c r="A686">
        <v>685</v>
      </c>
      <c r="B686">
        <v>4.7458</v>
      </c>
    </row>
    <row r="687" spans="1:2" x14ac:dyDescent="0.45">
      <c r="A687">
        <v>686</v>
      </c>
      <c r="B687">
        <v>4.7163000000000004</v>
      </c>
    </row>
    <row r="688" spans="1:2" x14ac:dyDescent="0.45">
      <c r="A688">
        <v>687</v>
      </c>
      <c r="B688">
        <v>4.6867000000000001</v>
      </c>
    </row>
    <row r="689" spans="1:2" x14ac:dyDescent="0.45">
      <c r="A689">
        <v>688</v>
      </c>
      <c r="B689">
        <v>4.6570999999999998</v>
      </c>
    </row>
    <row r="690" spans="1:2" x14ac:dyDescent="0.45">
      <c r="A690">
        <v>689</v>
      </c>
      <c r="B690">
        <v>4.6276000000000002</v>
      </c>
    </row>
    <row r="691" spans="1:2" x14ac:dyDescent="0.45">
      <c r="A691">
        <v>690</v>
      </c>
      <c r="B691">
        <v>4.5980999999999996</v>
      </c>
    </row>
    <row r="692" spans="1:2" x14ac:dyDescent="0.45">
      <c r="A692">
        <v>691</v>
      </c>
      <c r="B692">
        <v>4.5686999999999998</v>
      </c>
    </row>
    <row r="693" spans="1:2" x14ac:dyDescent="0.45">
      <c r="A693">
        <v>692</v>
      </c>
      <c r="B693">
        <v>4.5392000000000001</v>
      </c>
    </row>
    <row r="694" spans="1:2" x14ac:dyDescent="0.45">
      <c r="A694">
        <v>693</v>
      </c>
      <c r="B694">
        <v>4.5096999999999996</v>
      </c>
    </row>
    <row r="695" spans="1:2" x14ac:dyDescent="0.45">
      <c r="A695">
        <v>694</v>
      </c>
      <c r="B695">
        <v>4.4802999999999997</v>
      </c>
    </row>
    <row r="696" spans="1:2" x14ac:dyDescent="0.45">
      <c r="A696">
        <v>695</v>
      </c>
      <c r="B696">
        <v>4.4508999999999999</v>
      </c>
    </row>
    <row r="697" spans="1:2" x14ac:dyDescent="0.45">
      <c r="A697">
        <v>696</v>
      </c>
      <c r="B697">
        <v>4.4215</v>
      </c>
    </row>
    <row r="698" spans="1:2" x14ac:dyDescent="0.45">
      <c r="A698">
        <v>697</v>
      </c>
      <c r="B698">
        <v>4.3921000000000001</v>
      </c>
    </row>
    <row r="699" spans="1:2" x14ac:dyDescent="0.45">
      <c r="A699">
        <v>698</v>
      </c>
      <c r="B699">
        <v>4.3627000000000002</v>
      </c>
    </row>
    <row r="700" spans="1:2" x14ac:dyDescent="0.45">
      <c r="A700">
        <v>699</v>
      </c>
      <c r="B700">
        <v>4.3333000000000004</v>
      </c>
    </row>
    <row r="701" spans="1:2" x14ac:dyDescent="0.45">
      <c r="A701">
        <v>700</v>
      </c>
      <c r="B701">
        <v>4.3038999999999996</v>
      </c>
    </row>
    <row r="702" spans="1:2" x14ac:dyDescent="0.45">
      <c r="A702">
        <v>701</v>
      </c>
      <c r="B702">
        <v>4.2744999999999997</v>
      </c>
    </row>
    <row r="703" spans="1:2" x14ac:dyDescent="0.45">
      <c r="A703">
        <v>702</v>
      </c>
      <c r="B703">
        <v>4.2451999999999996</v>
      </c>
    </row>
    <row r="704" spans="1:2" x14ac:dyDescent="0.45">
      <c r="A704">
        <v>703</v>
      </c>
      <c r="B704">
        <v>4.2157999999999998</v>
      </c>
    </row>
    <row r="705" spans="1:2" x14ac:dyDescent="0.45">
      <c r="A705">
        <v>704</v>
      </c>
      <c r="B705">
        <v>4.1864999999999997</v>
      </c>
    </row>
    <row r="706" spans="1:2" x14ac:dyDescent="0.45">
      <c r="A706">
        <v>705</v>
      </c>
      <c r="B706">
        <v>4.1571999999999996</v>
      </c>
    </row>
    <row r="707" spans="1:2" x14ac:dyDescent="0.45">
      <c r="A707">
        <v>706</v>
      </c>
      <c r="B707">
        <v>4.1277999999999997</v>
      </c>
    </row>
    <row r="708" spans="1:2" x14ac:dyDescent="0.45">
      <c r="A708">
        <v>707</v>
      </c>
      <c r="B708">
        <v>4.0984999999999996</v>
      </c>
    </row>
    <row r="709" spans="1:2" x14ac:dyDescent="0.45">
      <c r="A709">
        <v>708</v>
      </c>
      <c r="B709">
        <v>4.0690999999999997</v>
      </c>
    </row>
    <row r="710" spans="1:2" x14ac:dyDescent="0.45">
      <c r="A710">
        <v>709</v>
      </c>
      <c r="B710">
        <v>4.0397999999999996</v>
      </c>
    </row>
    <row r="711" spans="1:2" x14ac:dyDescent="0.45">
      <c r="A711">
        <v>710</v>
      </c>
      <c r="B711">
        <v>4.0103999999999997</v>
      </c>
    </row>
    <row r="712" spans="1:2" x14ac:dyDescent="0.45">
      <c r="A712">
        <v>711</v>
      </c>
      <c r="B712">
        <v>3.9811000000000001</v>
      </c>
    </row>
    <row r="713" spans="1:2" x14ac:dyDescent="0.45">
      <c r="A713">
        <v>712</v>
      </c>
      <c r="B713">
        <v>3.9517000000000002</v>
      </c>
    </row>
    <row r="714" spans="1:2" x14ac:dyDescent="0.45">
      <c r="A714">
        <v>713</v>
      </c>
      <c r="B714">
        <v>3.9222999999999999</v>
      </c>
    </row>
    <row r="715" spans="1:2" x14ac:dyDescent="0.45">
      <c r="A715">
        <v>714</v>
      </c>
      <c r="B715">
        <v>3.8929999999999998</v>
      </c>
    </row>
    <row r="716" spans="1:2" x14ac:dyDescent="0.45">
      <c r="A716">
        <v>715</v>
      </c>
      <c r="B716">
        <v>3.8635999999999999</v>
      </c>
    </row>
    <row r="717" spans="1:2" x14ac:dyDescent="0.45">
      <c r="A717">
        <v>716</v>
      </c>
      <c r="B717">
        <v>3.8342999999999998</v>
      </c>
    </row>
    <row r="718" spans="1:2" x14ac:dyDescent="0.45">
      <c r="A718">
        <v>717</v>
      </c>
      <c r="B718">
        <v>3.8048999999999999</v>
      </c>
    </row>
    <row r="719" spans="1:2" x14ac:dyDescent="0.45">
      <c r="A719">
        <v>718</v>
      </c>
      <c r="B719">
        <v>3.7755000000000001</v>
      </c>
    </row>
    <row r="720" spans="1:2" x14ac:dyDescent="0.45">
      <c r="A720">
        <v>719</v>
      </c>
      <c r="B720">
        <v>3.7461000000000002</v>
      </c>
    </row>
    <row r="721" spans="1:2" x14ac:dyDescent="0.45">
      <c r="A721">
        <v>720</v>
      </c>
      <c r="B721">
        <v>3.7166999999999999</v>
      </c>
    </row>
    <row r="722" spans="1:2" x14ac:dyDescent="0.45">
      <c r="A722">
        <v>721</v>
      </c>
      <c r="B722">
        <v>3.6873999999999998</v>
      </c>
    </row>
    <row r="723" spans="1:2" x14ac:dyDescent="0.45">
      <c r="A723">
        <v>722</v>
      </c>
      <c r="B723">
        <v>3.6579999999999999</v>
      </c>
    </row>
    <row r="724" spans="1:2" x14ac:dyDescent="0.45">
      <c r="A724">
        <v>723</v>
      </c>
      <c r="B724">
        <v>3.6286</v>
      </c>
    </row>
    <row r="725" spans="1:2" x14ac:dyDescent="0.45">
      <c r="A725">
        <v>724</v>
      </c>
      <c r="B725">
        <v>3.5992000000000002</v>
      </c>
    </row>
    <row r="726" spans="1:2" x14ac:dyDescent="0.45">
      <c r="A726">
        <v>725</v>
      </c>
      <c r="B726">
        <v>3.5697999999999999</v>
      </c>
    </row>
    <row r="727" spans="1:2" x14ac:dyDescent="0.45">
      <c r="A727">
        <v>726</v>
      </c>
      <c r="B727">
        <v>3.5405000000000002</v>
      </c>
    </row>
    <row r="728" spans="1:2" x14ac:dyDescent="0.45">
      <c r="A728">
        <v>727</v>
      </c>
      <c r="B728">
        <v>3.5110999999999999</v>
      </c>
    </row>
    <row r="729" spans="1:2" x14ac:dyDescent="0.45">
      <c r="A729">
        <v>728</v>
      </c>
      <c r="B729">
        <v>3.4817</v>
      </c>
    </row>
    <row r="730" spans="1:2" x14ac:dyDescent="0.45">
      <c r="A730">
        <v>729</v>
      </c>
      <c r="B730">
        <v>3.4523000000000001</v>
      </c>
    </row>
    <row r="731" spans="1:2" x14ac:dyDescent="0.45">
      <c r="A731">
        <v>730</v>
      </c>
      <c r="B731">
        <v>3.4228999999999998</v>
      </c>
    </row>
    <row r="732" spans="1:2" x14ac:dyDescent="0.45">
      <c r="A732">
        <v>731</v>
      </c>
      <c r="B732">
        <v>3.3935</v>
      </c>
    </row>
    <row r="733" spans="1:2" x14ac:dyDescent="0.45">
      <c r="A733">
        <v>732</v>
      </c>
      <c r="B733">
        <v>3.3641999999999999</v>
      </c>
    </row>
    <row r="734" spans="1:2" x14ac:dyDescent="0.45">
      <c r="A734">
        <v>733</v>
      </c>
      <c r="B734">
        <v>3.3349000000000002</v>
      </c>
    </row>
    <row r="735" spans="1:2" x14ac:dyDescent="0.45">
      <c r="A735">
        <v>734</v>
      </c>
      <c r="B735">
        <v>3.3056000000000001</v>
      </c>
    </row>
    <row r="736" spans="1:2" x14ac:dyDescent="0.45">
      <c r="A736">
        <v>735</v>
      </c>
      <c r="B736">
        <v>3.2763</v>
      </c>
    </row>
    <row r="737" spans="1:2" x14ac:dyDescent="0.45">
      <c r="A737">
        <v>736</v>
      </c>
      <c r="B737">
        <v>3.2471000000000001</v>
      </c>
    </row>
    <row r="738" spans="1:2" x14ac:dyDescent="0.45">
      <c r="A738">
        <v>737</v>
      </c>
      <c r="B738">
        <v>3.2178</v>
      </c>
    </row>
    <row r="739" spans="1:2" x14ac:dyDescent="0.45">
      <c r="A739">
        <v>738</v>
      </c>
      <c r="B739">
        <v>3.1886000000000001</v>
      </c>
    </row>
    <row r="740" spans="1:2" x14ac:dyDescent="0.45">
      <c r="A740">
        <v>739</v>
      </c>
      <c r="B740">
        <v>3.1593</v>
      </c>
    </row>
    <row r="741" spans="1:2" x14ac:dyDescent="0.45">
      <c r="A741">
        <v>740</v>
      </c>
      <c r="B741">
        <v>3.1301000000000001</v>
      </c>
    </row>
    <row r="742" spans="1:2" x14ac:dyDescent="0.45">
      <c r="A742">
        <v>741</v>
      </c>
      <c r="B742">
        <v>3.1008</v>
      </c>
    </row>
    <row r="743" spans="1:2" x14ac:dyDescent="0.45">
      <c r="A743">
        <v>742</v>
      </c>
      <c r="B743">
        <v>3.0714999999999999</v>
      </c>
    </row>
    <row r="744" spans="1:2" x14ac:dyDescent="0.45">
      <c r="A744">
        <v>743</v>
      </c>
      <c r="B744">
        <v>3.0421999999999998</v>
      </c>
    </row>
    <row r="745" spans="1:2" x14ac:dyDescent="0.45">
      <c r="A745">
        <v>744</v>
      </c>
      <c r="B745">
        <v>3.0127999999999999</v>
      </c>
    </row>
    <row r="746" spans="1:2" x14ac:dyDescent="0.45">
      <c r="A746">
        <v>745</v>
      </c>
      <c r="B746">
        <v>2.9834999999999998</v>
      </c>
    </row>
    <row r="747" spans="1:2" x14ac:dyDescent="0.45">
      <c r="A747">
        <v>746</v>
      </c>
      <c r="B747">
        <v>2.9542000000000002</v>
      </c>
    </row>
    <row r="748" spans="1:2" x14ac:dyDescent="0.45">
      <c r="A748">
        <v>747</v>
      </c>
      <c r="B748">
        <v>2.9249000000000001</v>
      </c>
    </row>
    <row r="749" spans="1:2" x14ac:dyDescent="0.45">
      <c r="A749">
        <v>748</v>
      </c>
      <c r="B749">
        <v>2.8956</v>
      </c>
    </row>
    <row r="750" spans="1:2" x14ac:dyDescent="0.45">
      <c r="A750">
        <v>749</v>
      </c>
      <c r="B750">
        <v>2.8664000000000001</v>
      </c>
    </row>
    <row r="751" spans="1:2" x14ac:dyDescent="0.45">
      <c r="A751">
        <v>750</v>
      </c>
      <c r="B751">
        <v>2.8372000000000002</v>
      </c>
    </row>
    <row r="752" spans="1:2" x14ac:dyDescent="0.45">
      <c r="A752">
        <v>751</v>
      </c>
      <c r="B752">
        <v>2.82</v>
      </c>
    </row>
    <row r="753" spans="1:2" x14ac:dyDescent="0.45">
      <c r="A753">
        <v>752</v>
      </c>
      <c r="B753">
        <v>2.8028</v>
      </c>
    </row>
    <row r="754" spans="1:2" x14ac:dyDescent="0.45">
      <c r="A754">
        <v>753</v>
      </c>
      <c r="B754">
        <v>2.7854999999999999</v>
      </c>
    </row>
    <row r="755" spans="1:2" x14ac:dyDescent="0.45">
      <c r="A755">
        <v>754</v>
      </c>
      <c r="B755">
        <v>2.7683</v>
      </c>
    </row>
    <row r="756" spans="1:2" x14ac:dyDescent="0.45">
      <c r="A756">
        <v>755</v>
      </c>
      <c r="B756">
        <v>2.7509999999999999</v>
      </c>
    </row>
    <row r="757" spans="1:2" x14ac:dyDescent="0.45">
      <c r="A757">
        <v>756</v>
      </c>
      <c r="B757">
        <v>2.7338</v>
      </c>
    </row>
    <row r="758" spans="1:2" x14ac:dyDescent="0.45">
      <c r="A758">
        <v>757</v>
      </c>
      <c r="B758">
        <v>2.7164999999999999</v>
      </c>
    </row>
    <row r="759" spans="1:2" x14ac:dyDescent="0.45">
      <c r="A759">
        <v>758</v>
      </c>
      <c r="B759">
        <v>2.6991999999999998</v>
      </c>
    </row>
    <row r="760" spans="1:2" x14ac:dyDescent="0.45">
      <c r="A760">
        <v>759</v>
      </c>
      <c r="B760">
        <v>2.6819000000000002</v>
      </c>
    </row>
    <row r="761" spans="1:2" x14ac:dyDescent="0.45">
      <c r="A761">
        <v>760</v>
      </c>
      <c r="B761">
        <v>2.6646000000000001</v>
      </c>
    </row>
    <row r="762" spans="1:2" x14ac:dyDescent="0.45">
      <c r="A762">
        <v>761</v>
      </c>
      <c r="B762">
        <v>2.6473</v>
      </c>
    </row>
    <row r="763" spans="1:2" x14ac:dyDescent="0.45">
      <c r="A763">
        <v>762</v>
      </c>
      <c r="B763">
        <v>2.6299000000000001</v>
      </c>
    </row>
    <row r="764" spans="1:2" x14ac:dyDescent="0.45">
      <c r="A764">
        <v>763</v>
      </c>
      <c r="B764">
        <v>2.6126</v>
      </c>
    </row>
    <row r="765" spans="1:2" x14ac:dyDescent="0.45">
      <c r="A765">
        <v>764</v>
      </c>
      <c r="B765">
        <v>2.5952000000000002</v>
      </c>
    </row>
    <row r="766" spans="1:2" x14ac:dyDescent="0.45">
      <c r="A766">
        <v>765</v>
      </c>
      <c r="B766">
        <v>2.5779000000000001</v>
      </c>
    </row>
    <row r="767" spans="1:2" x14ac:dyDescent="0.45">
      <c r="A767">
        <v>766</v>
      </c>
      <c r="B767">
        <v>2.5606</v>
      </c>
    </row>
    <row r="768" spans="1:2" x14ac:dyDescent="0.45">
      <c r="A768">
        <v>767</v>
      </c>
      <c r="B768">
        <v>2.5432000000000001</v>
      </c>
    </row>
    <row r="769" spans="1:2" x14ac:dyDescent="0.45">
      <c r="A769">
        <v>768</v>
      </c>
      <c r="B769">
        <v>2.5259</v>
      </c>
    </row>
    <row r="770" spans="1:2" x14ac:dyDescent="0.45">
      <c r="A770">
        <v>769</v>
      </c>
      <c r="B770">
        <v>2.5085999999999999</v>
      </c>
    </row>
    <row r="771" spans="1:2" x14ac:dyDescent="0.45">
      <c r="A771">
        <v>770</v>
      </c>
      <c r="B771">
        <v>2.4912999999999998</v>
      </c>
    </row>
    <row r="772" spans="1:2" x14ac:dyDescent="0.45">
      <c r="A772">
        <v>771</v>
      </c>
      <c r="B772">
        <v>2.4741</v>
      </c>
    </row>
    <row r="773" spans="1:2" x14ac:dyDescent="0.45">
      <c r="A773">
        <v>772</v>
      </c>
      <c r="B773">
        <v>2.4567999999999999</v>
      </c>
    </row>
    <row r="774" spans="1:2" x14ac:dyDescent="0.45">
      <c r="A774">
        <v>773</v>
      </c>
      <c r="B774">
        <v>2.4394999999999998</v>
      </c>
    </row>
    <row r="775" spans="1:2" x14ac:dyDescent="0.45">
      <c r="A775">
        <v>774</v>
      </c>
      <c r="B775">
        <v>2.4222999999999999</v>
      </c>
    </row>
    <row r="776" spans="1:2" x14ac:dyDescent="0.45">
      <c r="A776">
        <v>775</v>
      </c>
      <c r="B776">
        <v>2.4051</v>
      </c>
    </row>
    <row r="777" spans="1:2" x14ac:dyDescent="0.45">
      <c r="A777">
        <v>776</v>
      </c>
      <c r="B777">
        <v>2.3879000000000001</v>
      </c>
    </row>
    <row r="778" spans="1:2" x14ac:dyDescent="0.45">
      <c r="A778">
        <v>777</v>
      </c>
      <c r="B778">
        <v>2.3706999999999998</v>
      </c>
    </row>
    <row r="779" spans="1:2" x14ac:dyDescent="0.45">
      <c r="A779">
        <v>778</v>
      </c>
      <c r="B779">
        <v>2.3536000000000001</v>
      </c>
    </row>
    <row r="780" spans="1:2" x14ac:dyDescent="0.45">
      <c r="A780">
        <v>779</v>
      </c>
      <c r="B780">
        <v>2.3365</v>
      </c>
    </row>
    <row r="781" spans="1:2" x14ac:dyDescent="0.45">
      <c r="A781">
        <v>780</v>
      </c>
      <c r="B781">
        <v>2.3193999999999999</v>
      </c>
    </row>
    <row r="782" spans="1:2" x14ac:dyDescent="0.45">
      <c r="A782">
        <v>781</v>
      </c>
      <c r="B782">
        <v>2.3024</v>
      </c>
    </row>
    <row r="783" spans="1:2" x14ac:dyDescent="0.45">
      <c r="A783">
        <v>782</v>
      </c>
      <c r="B783">
        <v>2.2852999999999999</v>
      </c>
    </row>
    <row r="784" spans="1:2" x14ac:dyDescent="0.45">
      <c r="A784">
        <v>783</v>
      </c>
      <c r="B784">
        <v>2.2683</v>
      </c>
    </row>
    <row r="785" spans="1:2" x14ac:dyDescent="0.45">
      <c r="A785">
        <v>784</v>
      </c>
      <c r="B785">
        <v>2.2511999999999999</v>
      </c>
    </row>
    <row r="786" spans="1:2" x14ac:dyDescent="0.45">
      <c r="A786">
        <v>785</v>
      </c>
      <c r="B786">
        <v>2.2342</v>
      </c>
    </row>
    <row r="787" spans="1:2" x14ac:dyDescent="0.45">
      <c r="A787">
        <v>786</v>
      </c>
      <c r="B787">
        <v>2.2172000000000001</v>
      </c>
    </row>
    <row r="788" spans="1:2" x14ac:dyDescent="0.45">
      <c r="A788">
        <v>787</v>
      </c>
      <c r="B788">
        <v>2.2002000000000002</v>
      </c>
    </row>
    <row r="789" spans="1:2" x14ac:dyDescent="0.45">
      <c r="A789">
        <v>788</v>
      </c>
      <c r="B789">
        <v>2.1831999999999998</v>
      </c>
    </row>
    <row r="790" spans="1:2" x14ac:dyDescent="0.45">
      <c r="A790">
        <v>789</v>
      </c>
      <c r="B790">
        <v>2.1661000000000001</v>
      </c>
    </row>
    <row r="791" spans="1:2" x14ac:dyDescent="0.45">
      <c r="A791">
        <v>790</v>
      </c>
      <c r="B791">
        <v>2.1490999999999998</v>
      </c>
    </row>
    <row r="792" spans="1:2" x14ac:dyDescent="0.45">
      <c r="A792">
        <v>791</v>
      </c>
      <c r="B792">
        <v>2.1320999999999999</v>
      </c>
    </row>
    <row r="793" spans="1:2" x14ac:dyDescent="0.45">
      <c r="A793">
        <v>792</v>
      </c>
      <c r="B793">
        <v>2.1151</v>
      </c>
    </row>
    <row r="794" spans="1:2" x14ac:dyDescent="0.45">
      <c r="A794">
        <v>793</v>
      </c>
      <c r="B794">
        <v>2.0981999999999998</v>
      </c>
    </row>
    <row r="795" spans="1:2" x14ac:dyDescent="0.45">
      <c r="A795">
        <v>794</v>
      </c>
      <c r="B795">
        <v>2.0811999999999999</v>
      </c>
    </row>
    <row r="796" spans="1:2" x14ac:dyDescent="0.45">
      <c r="A796">
        <v>795</v>
      </c>
      <c r="B796">
        <v>2.0642</v>
      </c>
    </row>
    <row r="797" spans="1:2" x14ac:dyDescent="0.45">
      <c r="A797">
        <v>796</v>
      </c>
      <c r="B797">
        <v>2.0472999999999999</v>
      </c>
    </row>
    <row r="798" spans="1:2" x14ac:dyDescent="0.45">
      <c r="A798">
        <v>797</v>
      </c>
      <c r="B798">
        <v>2.0303</v>
      </c>
    </row>
    <row r="799" spans="1:2" x14ac:dyDescent="0.45">
      <c r="A799">
        <v>798</v>
      </c>
      <c r="B799">
        <v>2.0133999999999999</v>
      </c>
    </row>
    <row r="800" spans="1:2" x14ac:dyDescent="0.45">
      <c r="A800">
        <v>799</v>
      </c>
      <c r="B800">
        <v>1.9964</v>
      </c>
    </row>
    <row r="801" spans="1:2" x14ac:dyDescent="0.45">
      <c r="A801">
        <v>800</v>
      </c>
      <c r="B801">
        <v>1.9794</v>
      </c>
    </row>
    <row r="802" spans="1:2" x14ac:dyDescent="0.45">
      <c r="A802">
        <v>801</v>
      </c>
      <c r="B802">
        <v>1.9624999999999999</v>
      </c>
    </row>
    <row r="803" spans="1:2" x14ac:dyDescent="0.45">
      <c r="A803">
        <v>802</v>
      </c>
      <c r="B803">
        <v>1.9455</v>
      </c>
    </row>
    <row r="804" spans="1:2" x14ac:dyDescent="0.45">
      <c r="A804">
        <v>803</v>
      </c>
      <c r="B804">
        <v>1.9285000000000001</v>
      </c>
    </row>
    <row r="805" spans="1:2" x14ac:dyDescent="0.45">
      <c r="A805">
        <v>804</v>
      </c>
      <c r="B805">
        <v>1.9116</v>
      </c>
    </row>
    <row r="806" spans="1:2" x14ac:dyDescent="0.45">
      <c r="A806">
        <v>805</v>
      </c>
      <c r="B806">
        <v>1.8946000000000001</v>
      </c>
    </row>
    <row r="807" spans="1:2" x14ac:dyDescent="0.45">
      <c r="A807">
        <v>806</v>
      </c>
      <c r="B807">
        <v>1.8775999999999999</v>
      </c>
    </row>
    <row r="808" spans="1:2" x14ac:dyDescent="0.45">
      <c r="A808">
        <v>807</v>
      </c>
      <c r="B808">
        <v>1.8606</v>
      </c>
    </row>
    <row r="809" spans="1:2" x14ac:dyDescent="0.45">
      <c r="A809">
        <v>808</v>
      </c>
      <c r="B809">
        <v>1.8436999999999999</v>
      </c>
    </row>
    <row r="810" spans="1:2" x14ac:dyDescent="0.45">
      <c r="A810">
        <v>809</v>
      </c>
      <c r="B810">
        <v>1.8267</v>
      </c>
    </row>
    <row r="811" spans="1:2" x14ac:dyDescent="0.45">
      <c r="A811">
        <v>810</v>
      </c>
      <c r="B811">
        <v>1.8097000000000001</v>
      </c>
    </row>
    <row r="812" spans="1:2" x14ac:dyDescent="0.45">
      <c r="A812">
        <v>811</v>
      </c>
      <c r="B812">
        <v>1.7927</v>
      </c>
    </row>
    <row r="813" spans="1:2" x14ac:dyDescent="0.45">
      <c r="A813">
        <v>812</v>
      </c>
      <c r="B813">
        <v>1.7757000000000001</v>
      </c>
    </row>
    <row r="814" spans="1:2" x14ac:dyDescent="0.45">
      <c r="A814">
        <v>813</v>
      </c>
      <c r="B814">
        <v>1.7586999999999999</v>
      </c>
    </row>
    <row r="815" spans="1:2" x14ac:dyDescent="0.45">
      <c r="A815">
        <v>814</v>
      </c>
      <c r="B815">
        <v>1.7418</v>
      </c>
    </row>
    <row r="816" spans="1:2" x14ac:dyDescent="0.45">
      <c r="A816">
        <v>815</v>
      </c>
      <c r="B816">
        <v>1.7248000000000001</v>
      </c>
    </row>
    <row r="817" spans="1:2" x14ac:dyDescent="0.45">
      <c r="A817">
        <v>816</v>
      </c>
      <c r="B817">
        <v>1.7078</v>
      </c>
    </row>
    <row r="818" spans="1:2" x14ac:dyDescent="0.45">
      <c r="A818">
        <v>817</v>
      </c>
      <c r="B818">
        <v>1.6908000000000001</v>
      </c>
    </row>
    <row r="819" spans="1:2" x14ac:dyDescent="0.45">
      <c r="A819">
        <v>818</v>
      </c>
      <c r="B819">
        <v>1.6738999999999999</v>
      </c>
    </row>
    <row r="820" spans="1:2" x14ac:dyDescent="0.45">
      <c r="A820">
        <v>819</v>
      </c>
      <c r="B820">
        <v>1.6569</v>
      </c>
    </row>
    <row r="821" spans="1:2" x14ac:dyDescent="0.45">
      <c r="A821">
        <v>820</v>
      </c>
      <c r="B821">
        <v>1.64</v>
      </c>
    </row>
    <row r="822" spans="1:2" x14ac:dyDescent="0.45">
      <c r="A822">
        <v>821</v>
      </c>
      <c r="B822">
        <v>1.623</v>
      </c>
    </row>
    <row r="823" spans="1:2" x14ac:dyDescent="0.45">
      <c r="A823">
        <v>822</v>
      </c>
      <c r="B823">
        <v>1.6061000000000001</v>
      </c>
    </row>
    <row r="824" spans="1:2" x14ac:dyDescent="0.45">
      <c r="A824">
        <v>823</v>
      </c>
      <c r="B824">
        <v>1.5891999999999999</v>
      </c>
    </row>
    <row r="825" spans="1:2" x14ac:dyDescent="0.45">
      <c r="A825">
        <v>824</v>
      </c>
      <c r="B825">
        <v>1.5724</v>
      </c>
    </row>
    <row r="826" spans="1:2" x14ac:dyDescent="0.45">
      <c r="A826">
        <v>825</v>
      </c>
      <c r="B826">
        <v>1.5555000000000001</v>
      </c>
    </row>
    <row r="827" spans="1:2" x14ac:dyDescent="0.45">
      <c r="A827">
        <v>826</v>
      </c>
      <c r="B827">
        <v>1.5387</v>
      </c>
    </row>
    <row r="828" spans="1:2" x14ac:dyDescent="0.45">
      <c r="A828">
        <v>827</v>
      </c>
      <c r="B828">
        <v>1.522</v>
      </c>
    </row>
    <row r="829" spans="1:2" x14ac:dyDescent="0.45">
      <c r="A829">
        <v>828</v>
      </c>
      <c r="B829">
        <v>1.5052000000000001</v>
      </c>
    </row>
    <row r="830" spans="1:2" x14ac:dyDescent="0.45">
      <c r="A830">
        <v>829</v>
      </c>
      <c r="B830">
        <v>1.4884999999999999</v>
      </c>
    </row>
    <row r="831" spans="1:2" x14ac:dyDescent="0.45">
      <c r="A831">
        <v>830</v>
      </c>
      <c r="B831">
        <v>1.4718</v>
      </c>
    </row>
    <row r="832" spans="1:2" x14ac:dyDescent="0.45">
      <c r="A832">
        <v>831</v>
      </c>
      <c r="B832">
        <v>1.4552</v>
      </c>
    </row>
    <row r="833" spans="1:2" x14ac:dyDescent="0.45">
      <c r="A833">
        <v>832</v>
      </c>
      <c r="B833">
        <v>1.4384999999999999</v>
      </c>
    </row>
    <row r="834" spans="1:2" x14ac:dyDescent="0.45">
      <c r="A834">
        <v>833</v>
      </c>
      <c r="B834">
        <v>1.4218999999999999</v>
      </c>
    </row>
    <row r="835" spans="1:2" x14ac:dyDescent="0.45">
      <c r="A835">
        <v>834</v>
      </c>
      <c r="B835">
        <v>1.4053</v>
      </c>
    </row>
    <row r="836" spans="1:2" x14ac:dyDescent="0.45">
      <c r="A836">
        <v>835</v>
      </c>
      <c r="B836">
        <v>1.3887</v>
      </c>
    </row>
    <row r="837" spans="1:2" x14ac:dyDescent="0.45">
      <c r="A837">
        <v>836</v>
      </c>
      <c r="B837">
        <v>1.3722000000000001</v>
      </c>
    </row>
    <row r="838" spans="1:2" x14ac:dyDescent="0.45">
      <c r="A838">
        <v>837</v>
      </c>
      <c r="B838">
        <v>1.3555999999999999</v>
      </c>
    </row>
    <row r="839" spans="1:2" x14ac:dyDescent="0.45">
      <c r="A839">
        <v>838</v>
      </c>
      <c r="B839">
        <v>1.339</v>
      </c>
    </row>
    <row r="840" spans="1:2" x14ac:dyDescent="0.45">
      <c r="A840">
        <v>839</v>
      </c>
      <c r="B840">
        <v>1.3225</v>
      </c>
    </row>
    <row r="841" spans="1:2" x14ac:dyDescent="0.45">
      <c r="A841">
        <v>840</v>
      </c>
      <c r="B841">
        <v>1.3059000000000001</v>
      </c>
    </row>
    <row r="842" spans="1:2" x14ac:dyDescent="0.45">
      <c r="A842">
        <v>841</v>
      </c>
      <c r="B842">
        <v>1.2894000000000001</v>
      </c>
    </row>
    <row r="843" spans="1:2" x14ac:dyDescent="0.45">
      <c r="A843">
        <v>842</v>
      </c>
      <c r="B843">
        <v>1.2728999999999999</v>
      </c>
    </row>
    <row r="844" spans="1:2" x14ac:dyDescent="0.45">
      <c r="A844">
        <v>843</v>
      </c>
      <c r="B844">
        <v>1.2563</v>
      </c>
    </row>
    <row r="845" spans="1:2" x14ac:dyDescent="0.45">
      <c r="A845">
        <v>844</v>
      </c>
      <c r="B845">
        <v>1.2398</v>
      </c>
    </row>
    <row r="846" spans="1:2" x14ac:dyDescent="0.45">
      <c r="A846">
        <v>845</v>
      </c>
      <c r="B846">
        <v>1.2233000000000001</v>
      </c>
    </row>
    <row r="847" spans="1:2" x14ac:dyDescent="0.45">
      <c r="A847">
        <v>846</v>
      </c>
      <c r="B847">
        <v>1.2068000000000001</v>
      </c>
    </row>
    <row r="848" spans="1:2" x14ac:dyDescent="0.45">
      <c r="A848">
        <v>847</v>
      </c>
      <c r="B848">
        <v>1.1902999999999999</v>
      </c>
    </row>
    <row r="849" spans="1:2" x14ac:dyDescent="0.45">
      <c r="A849">
        <v>848</v>
      </c>
      <c r="B849">
        <v>1.1738</v>
      </c>
    </row>
    <row r="850" spans="1:2" x14ac:dyDescent="0.45">
      <c r="A850">
        <v>849</v>
      </c>
      <c r="B850">
        <v>1.1572</v>
      </c>
    </row>
    <row r="851" spans="1:2" x14ac:dyDescent="0.45">
      <c r="A851">
        <v>850</v>
      </c>
      <c r="B851">
        <v>1.1407</v>
      </c>
    </row>
    <row r="852" spans="1:2" x14ac:dyDescent="0.45">
      <c r="A852">
        <v>851</v>
      </c>
      <c r="B852">
        <v>1.1242000000000001</v>
      </c>
    </row>
    <row r="853" spans="1:2" x14ac:dyDescent="0.45">
      <c r="A853">
        <v>852</v>
      </c>
      <c r="B853">
        <v>1.1076999999999999</v>
      </c>
    </row>
    <row r="854" spans="1:2" x14ac:dyDescent="0.45">
      <c r="A854">
        <v>853</v>
      </c>
      <c r="B854">
        <v>1.0911999999999999</v>
      </c>
    </row>
    <row r="855" spans="1:2" x14ac:dyDescent="0.45">
      <c r="A855">
        <v>854</v>
      </c>
      <c r="B855">
        <v>1.0748</v>
      </c>
    </row>
    <row r="856" spans="1:2" x14ac:dyDescent="0.45">
      <c r="A856">
        <v>855</v>
      </c>
      <c r="B856">
        <v>1.0583</v>
      </c>
    </row>
    <row r="857" spans="1:2" x14ac:dyDescent="0.45">
      <c r="A857">
        <v>856</v>
      </c>
      <c r="B857">
        <v>1.0419</v>
      </c>
    </row>
    <row r="858" spans="1:2" x14ac:dyDescent="0.45">
      <c r="A858">
        <v>857</v>
      </c>
      <c r="B858">
        <v>1.0256000000000001</v>
      </c>
    </row>
    <row r="859" spans="1:2" x14ac:dyDescent="0.45">
      <c r="A859">
        <v>858</v>
      </c>
      <c r="B859">
        <v>1.0092000000000001</v>
      </c>
    </row>
    <row r="860" spans="1:2" x14ac:dyDescent="0.45">
      <c r="A860">
        <v>859</v>
      </c>
      <c r="B860">
        <v>0.9929</v>
      </c>
    </row>
    <row r="861" spans="1:2" x14ac:dyDescent="0.45">
      <c r="A861">
        <v>860</v>
      </c>
      <c r="B861">
        <v>0.97660000000000002</v>
      </c>
    </row>
    <row r="862" spans="1:2" x14ac:dyDescent="0.45">
      <c r="A862">
        <v>861</v>
      </c>
      <c r="B862">
        <v>0.96030000000000004</v>
      </c>
    </row>
    <row r="863" spans="1:2" x14ac:dyDescent="0.45">
      <c r="A863">
        <v>862</v>
      </c>
      <c r="B863">
        <v>0.94399999999999995</v>
      </c>
    </row>
    <row r="864" spans="1:2" x14ac:dyDescent="0.45">
      <c r="A864">
        <v>863</v>
      </c>
      <c r="B864">
        <v>0.92769999999999997</v>
      </c>
    </row>
    <row r="865" spans="1:2" x14ac:dyDescent="0.45">
      <c r="A865">
        <v>864</v>
      </c>
      <c r="B865">
        <v>0.91149999999999998</v>
      </c>
    </row>
    <row r="866" spans="1:2" x14ac:dyDescent="0.45">
      <c r="A866">
        <v>865</v>
      </c>
      <c r="B866">
        <v>0.89529999999999998</v>
      </c>
    </row>
    <row r="867" spans="1:2" x14ac:dyDescent="0.45">
      <c r="A867">
        <v>866</v>
      </c>
      <c r="B867">
        <v>0.87909999999999999</v>
      </c>
    </row>
    <row r="868" spans="1:2" x14ac:dyDescent="0.45">
      <c r="A868">
        <v>867</v>
      </c>
      <c r="B868">
        <v>0.86299999999999999</v>
      </c>
    </row>
    <row r="869" spans="1:2" x14ac:dyDescent="0.45">
      <c r="A869">
        <v>868</v>
      </c>
      <c r="B869">
        <v>0.84689999999999999</v>
      </c>
    </row>
    <row r="870" spans="1:2" x14ac:dyDescent="0.45">
      <c r="A870">
        <v>869</v>
      </c>
      <c r="B870">
        <v>0.83079999999999998</v>
      </c>
    </row>
    <row r="871" spans="1:2" x14ac:dyDescent="0.45">
      <c r="A871">
        <v>870</v>
      </c>
      <c r="B871">
        <v>0.81479999999999997</v>
      </c>
    </row>
    <row r="872" spans="1:2" x14ac:dyDescent="0.45">
      <c r="A872">
        <v>871</v>
      </c>
      <c r="B872">
        <v>0.79879999999999995</v>
      </c>
    </row>
    <row r="873" spans="1:2" x14ac:dyDescent="0.45">
      <c r="A873">
        <v>872</v>
      </c>
      <c r="B873">
        <v>0.78290000000000004</v>
      </c>
    </row>
    <row r="874" spans="1:2" x14ac:dyDescent="0.45">
      <c r="A874">
        <v>873</v>
      </c>
      <c r="B874">
        <v>0.76700000000000002</v>
      </c>
    </row>
    <row r="875" spans="1:2" x14ac:dyDescent="0.45">
      <c r="A875">
        <v>874</v>
      </c>
      <c r="B875">
        <v>0.75119999999999998</v>
      </c>
    </row>
    <row r="876" spans="1:2" x14ac:dyDescent="0.45">
      <c r="A876">
        <v>875</v>
      </c>
      <c r="B876">
        <v>0.73550000000000004</v>
      </c>
    </row>
    <row r="877" spans="1:2" x14ac:dyDescent="0.45">
      <c r="A877">
        <v>876</v>
      </c>
      <c r="B877">
        <v>0.7198</v>
      </c>
    </row>
    <row r="878" spans="1:2" x14ac:dyDescent="0.45">
      <c r="A878">
        <v>877</v>
      </c>
      <c r="B878">
        <v>0.70409999999999995</v>
      </c>
    </row>
    <row r="879" spans="1:2" x14ac:dyDescent="0.45">
      <c r="A879">
        <v>878</v>
      </c>
      <c r="B879">
        <v>0.68840000000000001</v>
      </c>
    </row>
    <row r="880" spans="1:2" x14ac:dyDescent="0.45">
      <c r="A880">
        <v>879</v>
      </c>
      <c r="B880">
        <v>0.67279999999999995</v>
      </c>
    </row>
    <row r="881" spans="1:2" x14ac:dyDescent="0.45">
      <c r="A881">
        <v>880</v>
      </c>
      <c r="B881">
        <v>0.65720000000000001</v>
      </c>
    </row>
    <row r="882" spans="1:2" x14ac:dyDescent="0.45">
      <c r="A882">
        <v>881</v>
      </c>
      <c r="B882">
        <v>0.64170000000000005</v>
      </c>
    </row>
    <row r="883" spans="1:2" x14ac:dyDescent="0.45">
      <c r="A883">
        <v>882</v>
      </c>
      <c r="B883">
        <v>0.62609999999999999</v>
      </c>
    </row>
    <row r="884" spans="1:2" x14ac:dyDescent="0.45">
      <c r="A884">
        <v>883</v>
      </c>
      <c r="B884">
        <v>0.61060000000000003</v>
      </c>
    </row>
    <row r="885" spans="1:2" x14ac:dyDescent="0.45">
      <c r="A885">
        <v>884</v>
      </c>
      <c r="B885">
        <v>0.59509999999999996</v>
      </c>
    </row>
    <row r="886" spans="1:2" x14ac:dyDescent="0.45">
      <c r="A886">
        <v>885</v>
      </c>
      <c r="B886">
        <v>0.5796</v>
      </c>
    </row>
    <row r="887" spans="1:2" x14ac:dyDescent="0.45">
      <c r="A887">
        <v>886</v>
      </c>
      <c r="B887">
        <v>0.56410000000000005</v>
      </c>
    </row>
    <row r="888" spans="1:2" x14ac:dyDescent="0.45">
      <c r="A888">
        <v>887</v>
      </c>
      <c r="B888">
        <v>0.54869999999999997</v>
      </c>
    </row>
    <row r="889" spans="1:2" x14ac:dyDescent="0.45">
      <c r="A889">
        <v>888</v>
      </c>
      <c r="B889">
        <v>0.53320000000000001</v>
      </c>
    </row>
    <row r="890" spans="1:2" x14ac:dyDescent="0.45">
      <c r="A890">
        <v>889</v>
      </c>
      <c r="B890">
        <v>0.51780000000000004</v>
      </c>
    </row>
    <row r="891" spans="1:2" x14ac:dyDescent="0.45">
      <c r="A891">
        <v>890</v>
      </c>
      <c r="B891">
        <v>0.50239999999999996</v>
      </c>
    </row>
    <row r="892" spans="1:2" x14ac:dyDescent="0.45">
      <c r="A892">
        <v>891</v>
      </c>
      <c r="B892">
        <v>0.48699999999999999</v>
      </c>
    </row>
    <row r="893" spans="1:2" x14ac:dyDescent="0.45">
      <c r="A893">
        <v>892</v>
      </c>
      <c r="B893">
        <v>0.47170000000000001</v>
      </c>
    </row>
    <row r="894" spans="1:2" x14ac:dyDescent="0.45">
      <c r="A894">
        <v>893</v>
      </c>
      <c r="B894">
        <v>0.45629999999999998</v>
      </c>
    </row>
    <row r="895" spans="1:2" x14ac:dyDescent="0.45">
      <c r="A895">
        <v>894</v>
      </c>
      <c r="B895">
        <v>0.441</v>
      </c>
    </row>
    <row r="896" spans="1:2" x14ac:dyDescent="0.45">
      <c r="A896">
        <v>895</v>
      </c>
      <c r="B896">
        <v>0.42570000000000002</v>
      </c>
    </row>
    <row r="897" spans="1:2" x14ac:dyDescent="0.45">
      <c r="A897">
        <v>896</v>
      </c>
      <c r="B897">
        <v>0.41039999999999999</v>
      </c>
    </row>
    <row r="898" spans="1:2" x14ac:dyDescent="0.45">
      <c r="A898">
        <v>897</v>
      </c>
      <c r="B898">
        <v>0.3952</v>
      </c>
    </row>
    <row r="899" spans="1:2" x14ac:dyDescent="0.45">
      <c r="A899">
        <v>898</v>
      </c>
      <c r="B899">
        <v>0.38</v>
      </c>
    </row>
    <row r="900" spans="1:2" x14ac:dyDescent="0.45">
      <c r="A900">
        <v>899</v>
      </c>
      <c r="B900">
        <v>0.36480000000000001</v>
      </c>
    </row>
    <row r="901" spans="1:2" x14ac:dyDescent="0.45">
      <c r="A901">
        <v>900</v>
      </c>
      <c r="B901">
        <v>0.34960000000000002</v>
      </c>
    </row>
    <row r="902" spans="1:2" x14ac:dyDescent="0.45">
      <c r="A902">
        <v>901</v>
      </c>
      <c r="B902">
        <v>0.33439999999999998</v>
      </c>
    </row>
    <row r="903" spans="1:2" x14ac:dyDescent="0.45">
      <c r="A903">
        <v>902</v>
      </c>
      <c r="B903">
        <v>0.31929999999999997</v>
      </c>
    </row>
    <row r="904" spans="1:2" x14ac:dyDescent="0.45">
      <c r="A904">
        <v>903</v>
      </c>
      <c r="B904">
        <v>0.30430000000000001</v>
      </c>
    </row>
    <row r="905" spans="1:2" x14ac:dyDescent="0.45">
      <c r="A905">
        <v>904</v>
      </c>
      <c r="B905">
        <v>0.28920000000000001</v>
      </c>
    </row>
    <row r="906" spans="1:2" x14ac:dyDescent="0.45">
      <c r="A906">
        <v>905</v>
      </c>
      <c r="B906">
        <v>0.2742</v>
      </c>
    </row>
    <row r="907" spans="1:2" x14ac:dyDescent="0.45">
      <c r="A907">
        <v>906</v>
      </c>
      <c r="B907">
        <v>0.25929999999999997</v>
      </c>
    </row>
    <row r="908" spans="1:2" x14ac:dyDescent="0.45">
      <c r="A908">
        <v>907</v>
      </c>
      <c r="B908">
        <v>0.24440000000000001</v>
      </c>
    </row>
    <row r="909" spans="1:2" x14ac:dyDescent="0.45">
      <c r="A909">
        <v>908</v>
      </c>
      <c r="B909">
        <v>0.2296</v>
      </c>
    </row>
    <row r="910" spans="1:2" x14ac:dyDescent="0.45">
      <c r="A910">
        <v>909</v>
      </c>
      <c r="B910">
        <v>0.21479999999999999</v>
      </c>
    </row>
    <row r="911" spans="1:2" x14ac:dyDescent="0.45">
      <c r="A911">
        <v>910</v>
      </c>
      <c r="B911">
        <v>0.2</v>
      </c>
    </row>
    <row r="912" spans="1:2" x14ac:dyDescent="0.45">
      <c r="A912">
        <v>911</v>
      </c>
      <c r="B912">
        <v>0.18540000000000001</v>
      </c>
    </row>
    <row r="913" spans="1:2" x14ac:dyDescent="0.45">
      <c r="A913">
        <v>912</v>
      </c>
      <c r="B913">
        <v>0.17080000000000001</v>
      </c>
    </row>
    <row r="914" spans="1:2" x14ac:dyDescent="0.45">
      <c r="A914">
        <v>913</v>
      </c>
      <c r="B914">
        <v>0.15620000000000001</v>
      </c>
    </row>
    <row r="915" spans="1:2" x14ac:dyDescent="0.45">
      <c r="A915">
        <v>914</v>
      </c>
      <c r="B915">
        <v>0.14180000000000001</v>
      </c>
    </row>
    <row r="916" spans="1:2" x14ac:dyDescent="0.45">
      <c r="A916">
        <v>915</v>
      </c>
      <c r="B916">
        <v>0.1275</v>
      </c>
    </row>
    <row r="917" spans="1:2" x14ac:dyDescent="0.45">
      <c r="A917">
        <v>916</v>
      </c>
      <c r="B917">
        <v>0.1133</v>
      </c>
    </row>
    <row r="918" spans="1:2" x14ac:dyDescent="0.45">
      <c r="A918">
        <v>917</v>
      </c>
      <c r="B918">
        <v>9.9199999999999997E-2</v>
      </c>
    </row>
    <row r="919" spans="1:2" x14ac:dyDescent="0.45">
      <c r="A919">
        <v>918</v>
      </c>
      <c r="B919">
        <v>8.5199999999999998E-2</v>
      </c>
    </row>
    <row r="920" spans="1:2" x14ac:dyDescent="0.45">
      <c r="A920">
        <v>919</v>
      </c>
      <c r="B920">
        <v>7.1400000000000005E-2</v>
      </c>
    </row>
    <row r="921" spans="1:2" x14ac:dyDescent="0.45">
      <c r="A921">
        <v>920</v>
      </c>
      <c r="B921">
        <v>5.7599999999999998E-2</v>
      </c>
    </row>
    <row r="922" spans="1:2" x14ac:dyDescent="0.45">
      <c r="A922">
        <v>921</v>
      </c>
      <c r="B922">
        <v>4.3999999999999997E-2</v>
      </c>
    </row>
    <row r="923" spans="1:2" x14ac:dyDescent="0.45">
      <c r="A923">
        <v>922</v>
      </c>
      <c r="B923">
        <v>3.0499999999999999E-2</v>
      </c>
    </row>
    <row r="924" spans="1:2" x14ac:dyDescent="0.45">
      <c r="A924">
        <v>923</v>
      </c>
      <c r="B924">
        <v>1.7100000000000001E-2</v>
      </c>
    </row>
    <row r="925" spans="1:2" x14ac:dyDescent="0.45">
      <c r="A925">
        <v>924</v>
      </c>
      <c r="B925">
        <v>3.7000000000000002E-3</v>
      </c>
    </row>
    <row r="926" spans="1:2" x14ac:dyDescent="0.45">
      <c r="A926">
        <v>925</v>
      </c>
      <c r="B926">
        <v>-9.4999999999999998E-3</v>
      </c>
    </row>
    <row r="927" spans="1:2" x14ac:dyDescent="0.45">
      <c r="A927">
        <v>926</v>
      </c>
      <c r="B927">
        <v>-2.2700000000000001E-2</v>
      </c>
    </row>
    <row r="928" spans="1:2" x14ac:dyDescent="0.45">
      <c r="A928">
        <v>927</v>
      </c>
      <c r="B928">
        <v>-3.5900000000000001E-2</v>
      </c>
    </row>
    <row r="929" spans="1:2" x14ac:dyDescent="0.45">
      <c r="A929">
        <v>928</v>
      </c>
      <c r="B929">
        <v>-4.9000000000000002E-2</v>
      </c>
    </row>
    <row r="930" spans="1:2" x14ac:dyDescent="0.45">
      <c r="A930">
        <v>929</v>
      </c>
      <c r="B930">
        <v>-6.2E-2</v>
      </c>
    </row>
    <row r="931" spans="1:2" x14ac:dyDescent="0.45">
      <c r="A931">
        <v>930</v>
      </c>
      <c r="B931">
        <v>-7.4999999999999997E-2</v>
      </c>
    </row>
    <row r="932" spans="1:2" x14ac:dyDescent="0.45">
      <c r="A932">
        <v>931</v>
      </c>
      <c r="B932">
        <v>-8.7900000000000006E-2</v>
      </c>
    </row>
    <row r="933" spans="1:2" x14ac:dyDescent="0.45">
      <c r="A933">
        <v>932</v>
      </c>
      <c r="B933">
        <v>-0.1007</v>
      </c>
    </row>
    <row r="934" spans="1:2" x14ac:dyDescent="0.45">
      <c r="A934">
        <v>933</v>
      </c>
      <c r="B934">
        <v>-0.11360000000000001</v>
      </c>
    </row>
    <row r="935" spans="1:2" x14ac:dyDescent="0.45">
      <c r="A935">
        <v>934</v>
      </c>
      <c r="B935">
        <v>-0.1263</v>
      </c>
    </row>
    <row r="936" spans="1:2" x14ac:dyDescent="0.45">
      <c r="A936">
        <v>935</v>
      </c>
      <c r="B936">
        <v>-0.13900000000000001</v>
      </c>
    </row>
    <row r="937" spans="1:2" x14ac:dyDescent="0.45">
      <c r="A937">
        <v>936</v>
      </c>
      <c r="B937">
        <v>-0.1517</v>
      </c>
    </row>
    <row r="938" spans="1:2" x14ac:dyDescent="0.45">
      <c r="A938">
        <v>937</v>
      </c>
      <c r="B938">
        <v>-0.1643</v>
      </c>
    </row>
    <row r="939" spans="1:2" x14ac:dyDescent="0.45">
      <c r="A939">
        <v>938</v>
      </c>
      <c r="B939">
        <v>-0.17680000000000001</v>
      </c>
    </row>
    <row r="940" spans="1:2" x14ac:dyDescent="0.45">
      <c r="A940">
        <v>939</v>
      </c>
      <c r="B940">
        <v>-0.18940000000000001</v>
      </c>
    </row>
    <row r="941" spans="1:2" x14ac:dyDescent="0.45">
      <c r="A941">
        <v>940</v>
      </c>
      <c r="B941">
        <v>-0.2019</v>
      </c>
    </row>
    <row r="942" spans="1:2" x14ac:dyDescent="0.45">
      <c r="A942">
        <v>941</v>
      </c>
      <c r="B942">
        <v>-0.21440000000000001</v>
      </c>
    </row>
    <row r="943" spans="1:2" x14ac:dyDescent="0.45">
      <c r="A943">
        <v>942</v>
      </c>
      <c r="B943">
        <v>-0.22689999999999999</v>
      </c>
    </row>
    <row r="944" spans="1:2" x14ac:dyDescent="0.45">
      <c r="A944">
        <v>943</v>
      </c>
      <c r="B944">
        <v>-0.23930000000000001</v>
      </c>
    </row>
    <row r="945" spans="1:2" x14ac:dyDescent="0.45">
      <c r="A945">
        <v>944</v>
      </c>
      <c r="B945">
        <v>-0.25159999999999999</v>
      </c>
    </row>
    <row r="946" spans="1:2" x14ac:dyDescent="0.45">
      <c r="A946">
        <v>945</v>
      </c>
      <c r="B946">
        <v>-0.26400000000000001</v>
      </c>
    </row>
    <row r="947" spans="1:2" x14ac:dyDescent="0.45">
      <c r="A947">
        <v>946</v>
      </c>
      <c r="B947">
        <v>-0.27629999999999999</v>
      </c>
    </row>
    <row r="948" spans="1:2" x14ac:dyDescent="0.45">
      <c r="A948">
        <v>947</v>
      </c>
      <c r="B948">
        <v>-0.28860000000000002</v>
      </c>
    </row>
    <row r="949" spans="1:2" x14ac:dyDescent="0.45">
      <c r="A949">
        <v>948</v>
      </c>
      <c r="B949">
        <v>-0.30080000000000001</v>
      </c>
    </row>
    <row r="950" spans="1:2" x14ac:dyDescent="0.45">
      <c r="A950">
        <v>949</v>
      </c>
      <c r="B950">
        <v>-0.313</v>
      </c>
    </row>
    <row r="951" spans="1:2" x14ac:dyDescent="0.45">
      <c r="A951">
        <v>950</v>
      </c>
      <c r="B951">
        <v>-0.32519999999999999</v>
      </c>
    </row>
    <row r="952" spans="1:2" x14ac:dyDescent="0.45">
      <c r="A952">
        <v>951</v>
      </c>
      <c r="B952">
        <v>-0.33729999999999999</v>
      </c>
    </row>
    <row r="953" spans="1:2" x14ac:dyDescent="0.45">
      <c r="A953">
        <v>952</v>
      </c>
      <c r="B953">
        <v>-0.34939999999999999</v>
      </c>
    </row>
    <row r="954" spans="1:2" x14ac:dyDescent="0.45">
      <c r="A954">
        <v>953</v>
      </c>
      <c r="B954">
        <v>-0.3614</v>
      </c>
    </row>
    <row r="955" spans="1:2" x14ac:dyDescent="0.45">
      <c r="A955">
        <v>954</v>
      </c>
      <c r="B955">
        <v>-0.37340000000000001</v>
      </c>
    </row>
    <row r="956" spans="1:2" x14ac:dyDescent="0.45">
      <c r="A956">
        <v>955</v>
      </c>
      <c r="B956">
        <v>-0.38529999999999998</v>
      </c>
    </row>
    <row r="957" spans="1:2" x14ac:dyDescent="0.45">
      <c r="A957">
        <v>956</v>
      </c>
      <c r="B957">
        <v>-0.3972</v>
      </c>
    </row>
    <row r="958" spans="1:2" x14ac:dyDescent="0.45">
      <c r="A958">
        <v>957</v>
      </c>
      <c r="B958">
        <v>-0.40889999999999999</v>
      </c>
    </row>
    <row r="959" spans="1:2" x14ac:dyDescent="0.45">
      <c r="A959">
        <v>958</v>
      </c>
      <c r="B959">
        <v>-0.42059999999999997</v>
      </c>
    </row>
    <row r="960" spans="1:2" x14ac:dyDescent="0.45">
      <c r="A960">
        <v>959</v>
      </c>
      <c r="B960">
        <v>-0.43209999999999998</v>
      </c>
    </row>
    <row r="961" spans="1:2" x14ac:dyDescent="0.45">
      <c r="A961">
        <v>960</v>
      </c>
      <c r="B961">
        <v>-0.44359999999999999</v>
      </c>
    </row>
    <row r="962" spans="1:2" x14ac:dyDescent="0.45">
      <c r="A962">
        <v>961</v>
      </c>
      <c r="B962">
        <v>-0.45490000000000003</v>
      </c>
    </row>
    <row r="963" spans="1:2" x14ac:dyDescent="0.45">
      <c r="A963">
        <v>962</v>
      </c>
      <c r="B963">
        <v>-0.46610000000000001</v>
      </c>
    </row>
    <row r="964" spans="1:2" x14ac:dyDescent="0.45">
      <c r="A964">
        <v>963</v>
      </c>
      <c r="B964">
        <v>-0.47720000000000001</v>
      </c>
    </row>
    <row r="965" spans="1:2" x14ac:dyDescent="0.45">
      <c r="A965">
        <v>964</v>
      </c>
      <c r="B965">
        <v>-0.48820000000000002</v>
      </c>
    </row>
    <row r="966" spans="1:2" x14ac:dyDescent="0.45">
      <c r="A966">
        <v>965</v>
      </c>
      <c r="B966">
        <v>-0.499</v>
      </c>
    </row>
    <row r="967" spans="1:2" x14ac:dyDescent="0.45">
      <c r="A967">
        <v>966</v>
      </c>
      <c r="B967">
        <v>-0.50970000000000004</v>
      </c>
    </row>
    <row r="968" spans="1:2" x14ac:dyDescent="0.45">
      <c r="A968">
        <v>967</v>
      </c>
      <c r="B968">
        <v>-0.52029999999999998</v>
      </c>
    </row>
    <row r="969" spans="1:2" x14ac:dyDescent="0.45">
      <c r="A969">
        <v>968</v>
      </c>
      <c r="B969">
        <v>-0.53080000000000005</v>
      </c>
    </row>
    <row r="970" spans="1:2" x14ac:dyDescent="0.45">
      <c r="A970">
        <v>969</v>
      </c>
      <c r="B970">
        <v>-0.54120000000000001</v>
      </c>
    </row>
    <row r="971" spans="1:2" x14ac:dyDescent="0.45">
      <c r="A971">
        <v>970</v>
      </c>
      <c r="B971">
        <v>-0.55149999999999999</v>
      </c>
    </row>
    <row r="972" spans="1:2" x14ac:dyDescent="0.45">
      <c r="A972">
        <v>971</v>
      </c>
      <c r="B972">
        <v>-0.56169999999999998</v>
      </c>
    </row>
    <row r="973" spans="1:2" x14ac:dyDescent="0.45">
      <c r="A973">
        <v>972</v>
      </c>
      <c r="B973">
        <v>-0.57179999999999997</v>
      </c>
    </row>
    <row r="974" spans="1:2" x14ac:dyDescent="0.45">
      <c r="A974">
        <v>973</v>
      </c>
      <c r="B974">
        <v>-0.58169999999999999</v>
      </c>
    </row>
    <row r="975" spans="1:2" x14ac:dyDescent="0.45">
      <c r="A975">
        <v>974</v>
      </c>
      <c r="B975">
        <v>-0.59160000000000001</v>
      </c>
    </row>
    <row r="976" spans="1:2" x14ac:dyDescent="0.45">
      <c r="A976">
        <v>975</v>
      </c>
      <c r="B976">
        <v>-0.60129999999999995</v>
      </c>
    </row>
    <row r="977" spans="1:2" x14ac:dyDescent="0.45">
      <c r="A977">
        <v>976</v>
      </c>
      <c r="B977">
        <v>-0.61080000000000001</v>
      </c>
    </row>
    <row r="978" spans="1:2" x14ac:dyDescent="0.45">
      <c r="A978">
        <v>977</v>
      </c>
      <c r="B978">
        <v>-0.62029999999999996</v>
      </c>
    </row>
    <row r="979" spans="1:2" x14ac:dyDescent="0.45">
      <c r="A979">
        <v>978</v>
      </c>
      <c r="B979">
        <v>-0.62970000000000004</v>
      </c>
    </row>
    <row r="980" spans="1:2" x14ac:dyDescent="0.45">
      <c r="A980">
        <v>979</v>
      </c>
      <c r="B980">
        <v>-0.63900000000000001</v>
      </c>
    </row>
    <row r="981" spans="1:2" x14ac:dyDescent="0.45">
      <c r="A981">
        <v>980</v>
      </c>
      <c r="B981">
        <v>-0.64829999999999999</v>
      </c>
    </row>
    <row r="982" spans="1:2" x14ac:dyDescent="0.45">
      <c r="A982">
        <v>981</v>
      </c>
      <c r="B982">
        <v>-0.65739999999999998</v>
      </c>
    </row>
    <row r="983" spans="1:2" x14ac:dyDescent="0.45">
      <c r="A983">
        <v>982</v>
      </c>
      <c r="B983">
        <v>-0.66649999999999998</v>
      </c>
    </row>
    <row r="984" spans="1:2" x14ac:dyDescent="0.45">
      <c r="A984">
        <v>983</v>
      </c>
      <c r="B984">
        <v>-0.67559999999999998</v>
      </c>
    </row>
    <row r="985" spans="1:2" x14ac:dyDescent="0.45">
      <c r="A985">
        <v>984</v>
      </c>
      <c r="B985">
        <v>-0.68459999999999999</v>
      </c>
    </row>
    <row r="986" spans="1:2" x14ac:dyDescent="0.45">
      <c r="A986">
        <v>985</v>
      </c>
      <c r="B986">
        <v>-0.69350000000000001</v>
      </c>
    </row>
    <row r="987" spans="1:2" x14ac:dyDescent="0.45">
      <c r="A987">
        <v>986</v>
      </c>
      <c r="B987">
        <v>-0.70240000000000002</v>
      </c>
    </row>
    <row r="988" spans="1:2" x14ac:dyDescent="0.45">
      <c r="A988">
        <v>987</v>
      </c>
      <c r="B988">
        <v>-0.71120000000000005</v>
      </c>
    </row>
    <row r="989" spans="1:2" x14ac:dyDescent="0.45">
      <c r="A989">
        <v>988</v>
      </c>
      <c r="B989">
        <v>-0.71989999999999998</v>
      </c>
    </row>
    <row r="990" spans="1:2" x14ac:dyDescent="0.45">
      <c r="A990">
        <v>989</v>
      </c>
      <c r="B990">
        <v>-0.72850000000000004</v>
      </c>
    </row>
    <row r="991" spans="1:2" x14ac:dyDescent="0.45">
      <c r="A991">
        <v>990</v>
      </c>
      <c r="B991">
        <v>-0.73709999999999998</v>
      </c>
    </row>
    <row r="992" spans="1:2" x14ac:dyDescent="0.45">
      <c r="A992">
        <v>991</v>
      </c>
      <c r="B992">
        <v>-0.74560000000000004</v>
      </c>
    </row>
    <row r="993" spans="1:2" x14ac:dyDescent="0.45">
      <c r="A993">
        <v>992</v>
      </c>
      <c r="B993">
        <v>-0.754</v>
      </c>
    </row>
    <row r="994" spans="1:2" x14ac:dyDescent="0.45">
      <c r="A994">
        <v>993</v>
      </c>
      <c r="B994">
        <v>-0.76239999999999997</v>
      </c>
    </row>
    <row r="995" spans="1:2" x14ac:dyDescent="0.45">
      <c r="A995">
        <v>994</v>
      </c>
      <c r="B995">
        <v>-0.77059999999999995</v>
      </c>
    </row>
    <row r="996" spans="1:2" x14ac:dyDescent="0.45">
      <c r="A996">
        <v>995</v>
      </c>
      <c r="B996">
        <v>-0.77880000000000005</v>
      </c>
    </row>
    <row r="997" spans="1:2" x14ac:dyDescent="0.45">
      <c r="A997">
        <v>996</v>
      </c>
      <c r="B997">
        <v>-0.78700000000000003</v>
      </c>
    </row>
    <row r="998" spans="1:2" x14ac:dyDescent="0.45">
      <c r="A998">
        <v>997</v>
      </c>
      <c r="B998">
        <v>-0.79510000000000003</v>
      </c>
    </row>
    <row r="999" spans="1:2" x14ac:dyDescent="0.45">
      <c r="A999">
        <v>998</v>
      </c>
      <c r="B999">
        <v>-0.80310000000000004</v>
      </c>
    </row>
    <row r="1000" spans="1:2" x14ac:dyDescent="0.45">
      <c r="A1000">
        <v>999</v>
      </c>
      <c r="B1000">
        <v>-0.81120000000000003</v>
      </c>
    </row>
    <row r="1001" spans="1:2" x14ac:dyDescent="0.45">
      <c r="A1001">
        <v>1000</v>
      </c>
      <c r="B1001">
        <v>-0.81910000000000005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627BD-B8DC-4263-9A72-6384ECC54D26}">
  <dimension ref="A1:D1001"/>
  <sheetViews>
    <sheetView workbookViewId="0">
      <selection activeCell="K23" sqref="K23"/>
    </sheetView>
  </sheetViews>
  <sheetFormatPr defaultRowHeight="14.25" x14ac:dyDescent="0.45"/>
  <sheetData>
    <row r="1" spans="1:4" x14ac:dyDescent="0.45">
      <c r="A1" t="s">
        <v>0</v>
      </c>
      <c r="B1" t="s">
        <v>1</v>
      </c>
    </row>
    <row r="2" spans="1:4" x14ac:dyDescent="0.45">
      <c r="A2">
        <v>1</v>
      </c>
      <c r="B2">
        <v>4.7305999999999999</v>
      </c>
      <c r="D2" t="s">
        <v>4</v>
      </c>
    </row>
    <row r="3" spans="1:4" x14ac:dyDescent="0.45">
      <c r="A3">
        <v>2</v>
      </c>
      <c r="B3">
        <v>4.7422000000000004</v>
      </c>
    </row>
    <row r="4" spans="1:4" x14ac:dyDescent="0.45">
      <c r="A4">
        <v>3</v>
      </c>
      <c r="B4">
        <v>4.7534999999999998</v>
      </c>
    </row>
    <row r="5" spans="1:4" x14ac:dyDescent="0.45">
      <c r="A5">
        <v>4</v>
      </c>
      <c r="B5">
        <v>4.7649999999999997</v>
      </c>
    </row>
    <row r="6" spans="1:4" x14ac:dyDescent="0.45">
      <c r="A6">
        <v>5</v>
      </c>
      <c r="B6">
        <v>4.7767999999999997</v>
      </c>
    </row>
    <row r="7" spans="1:4" x14ac:dyDescent="0.45">
      <c r="A7">
        <v>6</v>
      </c>
      <c r="B7">
        <v>4.7882999999999996</v>
      </c>
    </row>
    <row r="8" spans="1:4" x14ac:dyDescent="0.45">
      <c r="A8">
        <v>7</v>
      </c>
      <c r="B8">
        <v>4.8</v>
      </c>
    </row>
    <row r="9" spans="1:4" x14ac:dyDescent="0.45">
      <c r="A9">
        <v>8</v>
      </c>
      <c r="B9">
        <v>4.8114999999999997</v>
      </c>
    </row>
    <row r="10" spans="1:4" x14ac:dyDescent="0.45">
      <c r="A10">
        <v>9</v>
      </c>
      <c r="B10">
        <v>4.8230000000000004</v>
      </c>
    </row>
    <row r="11" spans="1:4" x14ac:dyDescent="0.45">
      <c r="A11">
        <v>10</v>
      </c>
      <c r="B11">
        <v>4.8346999999999998</v>
      </c>
    </row>
    <row r="12" spans="1:4" x14ac:dyDescent="0.45">
      <c r="A12">
        <v>11</v>
      </c>
      <c r="B12">
        <v>4.8464999999999998</v>
      </c>
    </row>
    <row r="13" spans="1:4" x14ac:dyDescent="0.45">
      <c r="A13">
        <v>12</v>
      </c>
      <c r="B13">
        <v>4.8582000000000001</v>
      </c>
    </row>
    <row r="14" spans="1:4" x14ac:dyDescent="0.45">
      <c r="A14">
        <v>13</v>
      </c>
      <c r="B14">
        <v>4.8697999999999997</v>
      </c>
    </row>
    <row r="15" spans="1:4" x14ac:dyDescent="0.45">
      <c r="A15">
        <v>14</v>
      </c>
      <c r="B15">
        <v>4.8811999999999998</v>
      </c>
    </row>
    <row r="16" spans="1:4" x14ac:dyDescent="0.45">
      <c r="A16">
        <v>15</v>
      </c>
      <c r="B16">
        <v>4.8922999999999996</v>
      </c>
    </row>
    <row r="17" spans="1:2" x14ac:dyDescent="0.45">
      <c r="A17">
        <v>16</v>
      </c>
      <c r="B17">
        <v>4.9034000000000004</v>
      </c>
    </row>
    <row r="18" spans="1:2" x14ac:dyDescent="0.45">
      <c r="A18">
        <v>17</v>
      </c>
      <c r="B18">
        <v>4.9145000000000003</v>
      </c>
    </row>
    <row r="19" spans="1:2" x14ac:dyDescent="0.45">
      <c r="A19">
        <v>18</v>
      </c>
      <c r="B19">
        <v>4.9253999999999998</v>
      </c>
    </row>
    <row r="20" spans="1:2" x14ac:dyDescent="0.45">
      <c r="A20">
        <v>19</v>
      </c>
      <c r="B20">
        <v>4.9360999999999997</v>
      </c>
    </row>
    <row r="21" spans="1:2" x14ac:dyDescent="0.45">
      <c r="A21">
        <v>20</v>
      </c>
      <c r="B21">
        <v>4.9467999999999996</v>
      </c>
    </row>
    <row r="22" spans="1:2" x14ac:dyDescent="0.45">
      <c r="A22">
        <v>21</v>
      </c>
      <c r="B22">
        <v>4.9573</v>
      </c>
    </row>
    <row r="23" spans="1:2" x14ac:dyDescent="0.45">
      <c r="A23">
        <v>22</v>
      </c>
      <c r="B23">
        <v>4.9682000000000004</v>
      </c>
    </row>
    <row r="24" spans="1:2" x14ac:dyDescent="0.45">
      <c r="A24">
        <v>23</v>
      </c>
      <c r="B24">
        <v>4.9789000000000003</v>
      </c>
    </row>
    <row r="25" spans="1:2" x14ac:dyDescent="0.45">
      <c r="A25">
        <v>24</v>
      </c>
      <c r="B25">
        <v>4.9897</v>
      </c>
    </row>
    <row r="26" spans="1:2" x14ac:dyDescent="0.45">
      <c r="A26">
        <v>25</v>
      </c>
      <c r="B26">
        <v>5.0004999999999997</v>
      </c>
    </row>
    <row r="27" spans="1:2" x14ac:dyDescent="0.45">
      <c r="A27">
        <v>26</v>
      </c>
      <c r="B27">
        <v>5.0111999999999997</v>
      </c>
    </row>
    <row r="28" spans="1:2" x14ac:dyDescent="0.45">
      <c r="A28">
        <v>27</v>
      </c>
      <c r="B28">
        <v>5.0217999999999998</v>
      </c>
    </row>
    <row r="29" spans="1:2" x14ac:dyDescent="0.45">
      <c r="A29">
        <v>28</v>
      </c>
      <c r="B29">
        <v>5.0327999999999999</v>
      </c>
    </row>
    <row r="30" spans="1:2" x14ac:dyDescent="0.45">
      <c r="A30">
        <v>29</v>
      </c>
      <c r="B30">
        <v>5.0435999999999996</v>
      </c>
    </row>
    <row r="31" spans="1:2" x14ac:dyDescent="0.45">
      <c r="A31">
        <v>30</v>
      </c>
      <c r="B31">
        <v>5.0545</v>
      </c>
    </row>
    <row r="32" spans="1:2" x14ac:dyDescent="0.45">
      <c r="A32">
        <v>31</v>
      </c>
      <c r="B32">
        <v>5.0655000000000001</v>
      </c>
    </row>
    <row r="33" spans="1:2" x14ac:dyDescent="0.45">
      <c r="A33">
        <v>32</v>
      </c>
      <c r="B33">
        <v>5.0768000000000004</v>
      </c>
    </row>
    <row r="34" spans="1:2" x14ac:dyDescent="0.45">
      <c r="A34">
        <v>33</v>
      </c>
      <c r="B34">
        <v>5.0883000000000003</v>
      </c>
    </row>
    <row r="35" spans="1:2" x14ac:dyDescent="0.45">
      <c r="A35">
        <v>34</v>
      </c>
      <c r="B35">
        <v>5.0999999999999996</v>
      </c>
    </row>
    <row r="36" spans="1:2" x14ac:dyDescent="0.45">
      <c r="A36">
        <v>35</v>
      </c>
      <c r="B36">
        <v>5.1117999999999997</v>
      </c>
    </row>
    <row r="37" spans="1:2" x14ac:dyDescent="0.45">
      <c r="A37">
        <v>36</v>
      </c>
      <c r="B37">
        <v>5.1237000000000004</v>
      </c>
    </row>
    <row r="38" spans="1:2" x14ac:dyDescent="0.45">
      <c r="A38">
        <v>37</v>
      </c>
      <c r="B38">
        <v>5.1356000000000002</v>
      </c>
    </row>
    <row r="39" spans="1:2" x14ac:dyDescent="0.45">
      <c r="A39">
        <v>38</v>
      </c>
      <c r="B39">
        <v>5.1478000000000002</v>
      </c>
    </row>
    <row r="40" spans="1:2" x14ac:dyDescent="0.45">
      <c r="A40">
        <v>39</v>
      </c>
      <c r="B40">
        <v>5.1597999999999997</v>
      </c>
    </row>
    <row r="41" spans="1:2" x14ac:dyDescent="0.45">
      <c r="A41">
        <v>40</v>
      </c>
      <c r="B41">
        <v>5.1719999999999997</v>
      </c>
    </row>
    <row r="42" spans="1:2" x14ac:dyDescent="0.45">
      <c r="A42">
        <v>41</v>
      </c>
      <c r="B42">
        <v>5.1843000000000004</v>
      </c>
    </row>
    <row r="43" spans="1:2" x14ac:dyDescent="0.45">
      <c r="A43">
        <v>42</v>
      </c>
      <c r="B43">
        <v>5.1966000000000001</v>
      </c>
    </row>
    <row r="44" spans="1:2" x14ac:dyDescent="0.45">
      <c r="A44">
        <v>43</v>
      </c>
      <c r="B44">
        <v>5.2088999999999999</v>
      </c>
    </row>
    <row r="45" spans="1:2" x14ac:dyDescent="0.45">
      <c r="A45">
        <v>44</v>
      </c>
      <c r="B45">
        <v>5.2211999999999996</v>
      </c>
    </row>
    <row r="46" spans="1:2" x14ac:dyDescent="0.45">
      <c r="A46">
        <v>45</v>
      </c>
      <c r="B46">
        <v>5.2337999999999996</v>
      </c>
    </row>
    <row r="47" spans="1:2" x14ac:dyDescent="0.45">
      <c r="A47">
        <v>46</v>
      </c>
      <c r="B47">
        <v>5.2462999999999997</v>
      </c>
    </row>
    <row r="48" spans="1:2" x14ac:dyDescent="0.45">
      <c r="A48">
        <v>47</v>
      </c>
      <c r="B48">
        <v>5.2587000000000002</v>
      </c>
    </row>
    <row r="49" spans="1:2" x14ac:dyDescent="0.45">
      <c r="A49">
        <v>48</v>
      </c>
      <c r="B49">
        <v>5.2713000000000001</v>
      </c>
    </row>
    <row r="50" spans="1:2" x14ac:dyDescent="0.45">
      <c r="A50">
        <v>49</v>
      </c>
      <c r="B50">
        <v>5.2839</v>
      </c>
    </row>
    <row r="51" spans="1:2" x14ac:dyDescent="0.45">
      <c r="A51">
        <v>50</v>
      </c>
      <c r="B51">
        <v>5.2964000000000002</v>
      </c>
    </row>
    <row r="52" spans="1:2" x14ac:dyDescent="0.45">
      <c r="A52">
        <v>51</v>
      </c>
      <c r="B52">
        <v>5.3089000000000004</v>
      </c>
    </row>
    <row r="53" spans="1:2" x14ac:dyDescent="0.45">
      <c r="A53">
        <v>52</v>
      </c>
      <c r="B53">
        <v>5.3215000000000003</v>
      </c>
    </row>
    <row r="54" spans="1:2" x14ac:dyDescent="0.45">
      <c r="A54">
        <v>53</v>
      </c>
      <c r="B54">
        <v>5.3339999999999996</v>
      </c>
    </row>
    <row r="55" spans="1:2" x14ac:dyDescent="0.45">
      <c r="A55">
        <v>54</v>
      </c>
      <c r="B55">
        <v>5.3464999999999998</v>
      </c>
    </row>
    <row r="56" spans="1:2" x14ac:dyDescent="0.45">
      <c r="A56">
        <v>55</v>
      </c>
      <c r="B56">
        <v>5.3592000000000004</v>
      </c>
    </row>
    <row r="57" spans="1:2" x14ac:dyDescent="0.45">
      <c r="A57">
        <v>56</v>
      </c>
      <c r="B57">
        <v>5.3719999999999999</v>
      </c>
    </row>
    <row r="58" spans="1:2" x14ac:dyDescent="0.45">
      <c r="A58">
        <v>57</v>
      </c>
      <c r="B58">
        <v>5.3849999999999998</v>
      </c>
    </row>
    <row r="59" spans="1:2" x14ac:dyDescent="0.45">
      <c r="A59">
        <v>58</v>
      </c>
      <c r="B59">
        <v>5.3978000000000002</v>
      </c>
    </row>
    <row r="60" spans="1:2" x14ac:dyDescent="0.45">
      <c r="A60">
        <v>59</v>
      </c>
      <c r="B60">
        <v>5.4107000000000003</v>
      </c>
    </row>
    <row r="61" spans="1:2" x14ac:dyDescent="0.45">
      <c r="A61">
        <v>60</v>
      </c>
      <c r="B61">
        <v>5.4236000000000004</v>
      </c>
    </row>
    <row r="62" spans="1:2" x14ac:dyDescent="0.45">
      <c r="A62">
        <v>61</v>
      </c>
      <c r="B62">
        <v>5.4364999999999997</v>
      </c>
    </row>
    <row r="63" spans="1:2" x14ac:dyDescent="0.45">
      <c r="A63">
        <v>62</v>
      </c>
      <c r="B63">
        <v>5.4494999999999996</v>
      </c>
    </row>
    <row r="64" spans="1:2" x14ac:dyDescent="0.45">
      <c r="A64">
        <v>63</v>
      </c>
      <c r="B64">
        <v>5.4626000000000001</v>
      </c>
    </row>
    <row r="65" spans="1:2" x14ac:dyDescent="0.45">
      <c r="A65">
        <v>64</v>
      </c>
      <c r="B65">
        <v>5.4757999999999996</v>
      </c>
    </row>
    <row r="66" spans="1:2" x14ac:dyDescent="0.45">
      <c r="A66">
        <v>65</v>
      </c>
      <c r="B66">
        <v>5.4889999999999999</v>
      </c>
    </row>
    <row r="67" spans="1:2" x14ac:dyDescent="0.45">
      <c r="A67">
        <v>66</v>
      </c>
      <c r="B67">
        <v>5.5023999999999997</v>
      </c>
    </row>
    <row r="68" spans="1:2" x14ac:dyDescent="0.45">
      <c r="A68">
        <v>67</v>
      </c>
      <c r="B68">
        <v>5.5157999999999996</v>
      </c>
    </row>
    <row r="69" spans="1:2" x14ac:dyDescent="0.45">
      <c r="A69">
        <v>68</v>
      </c>
      <c r="B69">
        <v>5.5290999999999997</v>
      </c>
    </row>
    <row r="70" spans="1:2" x14ac:dyDescent="0.45">
      <c r="A70">
        <v>69</v>
      </c>
      <c r="B70">
        <v>5.5423999999999998</v>
      </c>
    </row>
    <row r="71" spans="1:2" x14ac:dyDescent="0.45">
      <c r="A71">
        <v>70</v>
      </c>
      <c r="B71">
        <v>5.5559000000000003</v>
      </c>
    </row>
    <row r="72" spans="1:2" x14ac:dyDescent="0.45">
      <c r="A72">
        <v>71</v>
      </c>
      <c r="B72">
        <v>5.5693000000000001</v>
      </c>
    </row>
    <row r="73" spans="1:2" x14ac:dyDescent="0.45">
      <c r="A73">
        <v>72</v>
      </c>
      <c r="B73">
        <v>5.5827999999999998</v>
      </c>
    </row>
    <row r="74" spans="1:2" x14ac:dyDescent="0.45">
      <c r="A74">
        <v>73</v>
      </c>
      <c r="B74">
        <v>5.5961999999999996</v>
      </c>
    </row>
    <row r="75" spans="1:2" x14ac:dyDescent="0.45">
      <c r="A75">
        <v>74</v>
      </c>
      <c r="B75">
        <v>5.6096000000000004</v>
      </c>
    </row>
    <row r="76" spans="1:2" x14ac:dyDescent="0.45">
      <c r="A76">
        <v>75</v>
      </c>
      <c r="B76">
        <v>5.6231999999999998</v>
      </c>
    </row>
    <row r="77" spans="1:2" x14ac:dyDescent="0.45">
      <c r="A77">
        <v>76</v>
      </c>
      <c r="B77">
        <v>5.6365999999999996</v>
      </c>
    </row>
    <row r="78" spans="1:2" x14ac:dyDescent="0.45">
      <c r="A78">
        <v>77</v>
      </c>
      <c r="B78">
        <v>5.6501999999999999</v>
      </c>
    </row>
    <row r="79" spans="1:2" x14ac:dyDescent="0.45">
      <c r="A79">
        <v>78</v>
      </c>
      <c r="B79">
        <v>5.6635999999999997</v>
      </c>
    </row>
    <row r="80" spans="1:2" x14ac:dyDescent="0.45">
      <c r="A80">
        <v>79</v>
      </c>
      <c r="B80">
        <v>5.6772</v>
      </c>
    </row>
    <row r="81" spans="1:2" x14ac:dyDescent="0.45">
      <c r="A81">
        <v>80</v>
      </c>
      <c r="B81">
        <v>5.6906999999999996</v>
      </c>
    </row>
    <row r="82" spans="1:2" x14ac:dyDescent="0.45">
      <c r="A82">
        <v>81</v>
      </c>
      <c r="B82">
        <v>5.7042999999999999</v>
      </c>
    </row>
    <row r="83" spans="1:2" x14ac:dyDescent="0.45">
      <c r="A83">
        <v>82</v>
      </c>
      <c r="B83">
        <v>5.7178000000000004</v>
      </c>
    </row>
    <row r="84" spans="1:2" x14ac:dyDescent="0.45">
      <c r="A84">
        <v>83</v>
      </c>
      <c r="B84">
        <v>5.7313999999999998</v>
      </c>
    </row>
    <row r="85" spans="1:2" x14ac:dyDescent="0.45">
      <c r="A85">
        <v>84</v>
      </c>
      <c r="B85">
        <v>5.7447999999999997</v>
      </c>
    </row>
    <row r="86" spans="1:2" x14ac:dyDescent="0.45">
      <c r="A86">
        <v>85</v>
      </c>
      <c r="B86">
        <v>5.7582000000000004</v>
      </c>
    </row>
    <row r="87" spans="1:2" x14ac:dyDescent="0.45">
      <c r="A87">
        <v>86</v>
      </c>
      <c r="B87">
        <v>5.7717999999999998</v>
      </c>
    </row>
    <row r="88" spans="1:2" x14ac:dyDescent="0.45">
      <c r="A88">
        <v>87</v>
      </c>
      <c r="B88">
        <v>5.7854000000000001</v>
      </c>
    </row>
    <row r="89" spans="1:2" x14ac:dyDescent="0.45">
      <c r="A89">
        <v>88</v>
      </c>
      <c r="B89">
        <v>5.7990000000000004</v>
      </c>
    </row>
    <row r="90" spans="1:2" x14ac:dyDescent="0.45">
      <c r="A90">
        <v>89</v>
      </c>
      <c r="B90">
        <v>5.8127000000000004</v>
      </c>
    </row>
    <row r="91" spans="1:2" x14ac:dyDescent="0.45">
      <c r="A91">
        <v>90</v>
      </c>
      <c r="B91">
        <v>5.8262999999999998</v>
      </c>
    </row>
    <row r="92" spans="1:2" x14ac:dyDescent="0.45">
      <c r="A92">
        <v>91</v>
      </c>
      <c r="B92">
        <v>5.8400999999999996</v>
      </c>
    </row>
    <row r="93" spans="1:2" x14ac:dyDescent="0.45">
      <c r="A93">
        <v>92</v>
      </c>
      <c r="B93">
        <v>5.8537999999999997</v>
      </c>
    </row>
    <row r="94" spans="1:2" x14ac:dyDescent="0.45">
      <c r="A94">
        <v>93</v>
      </c>
      <c r="B94">
        <v>5.8676000000000004</v>
      </c>
    </row>
    <row r="95" spans="1:2" x14ac:dyDescent="0.45">
      <c r="A95">
        <v>94</v>
      </c>
      <c r="B95">
        <v>5.8814000000000002</v>
      </c>
    </row>
    <row r="96" spans="1:2" x14ac:dyDescent="0.45">
      <c r="A96">
        <v>95</v>
      </c>
      <c r="B96">
        <v>5.8952999999999998</v>
      </c>
    </row>
    <row r="97" spans="1:2" x14ac:dyDescent="0.45">
      <c r="A97">
        <v>96</v>
      </c>
      <c r="B97">
        <v>5.9093999999999998</v>
      </c>
    </row>
    <row r="98" spans="1:2" x14ac:dyDescent="0.45">
      <c r="A98">
        <v>97</v>
      </c>
      <c r="B98">
        <v>5.9233000000000002</v>
      </c>
    </row>
    <row r="99" spans="1:2" x14ac:dyDescent="0.45">
      <c r="A99">
        <v>98</v>
      </c>
      <c r="B99">
        <v>5.9374000000000002</v>
      </c>
    </row>
    <row r="100" spans="1:2" x14ac:dyDescent="0.45">
      <c r="A100">
        <v>99</v>
      </c>
      <c r="B100">
        <v>5.9512999999999998</v>
      </c>
    </row>
    <row r="101" spans="1:2" x14ac:dyDescent="0.45">
      <c r="A101">
        <v>100</v>
      </c>
      <c r="B101">
        <v>5.9653999999999998</v>
      </c>
    </row>
    <row r="102" spans="1:2" x14ac:dyDescent="0.45">
      <c r="A102">
        <v>101</v>
      </c>
      <c r="B102">
        <v>5.9793000000000003</v>
      </c>
    </row>
    <row r="103" spans="1:2" x14ac:dyDescent="0.45">
      <c r="A103">
        <v>102</v>
      </c>
      <c r="B103">
        <v>6.0065999999999997</v>
      </c>
    </row>
    <row r="104" spans="1:2" x14ac:dyDescent="0.45">
      <c r="A104">
        <v>103</v>
      </c>
      <c r="B104">
        <v>6.0340999999999996</v>
      </c>
    </row>
    <row r="105" spans="1:2" x14ac:dyDescent="0.45">
      <c r="A105">
        <v>104</v>
      </c>
      <c r="B105">
        <v>6.0616000000000003</v>
      </c>
    </row>
    <row r="106" spans="1:2" x14ac:dyDescent="0.45">
      <c r="A106">
        <v>105</v>
      </c>
      <c r="B106">
        <v>6.0891999999999999</v>
      </c>
    </row>
    <row r="107" spans="1:2" x14ac:dyDescent="0.45">
      <c r="A107">
        <v>106</v>
      </c>
      <c r="B107">
        <v>6.1169000000000002</v>
      </c>
    </row>
    <row r="108" spans="1:2" x14ac:dyDescent="0.45">
      <c r="A108">
        <v>107</v>
      </c>
      <c r="B108">
        <v>6.1444000000000001</v>
      </c>
    </row>
    <row r="109" spans="1:2" x14ac:dyDescent="0.45">
      <c r="A109">
        <v>108</v>
      </c>
      <c r="B109">
        <v>6.1719999999999997</v>
      </c>
    </row>
    <row r="110" spans="1:2" x14ac:dyDescent="0.45">
      <c r="A110">
        <v>109</v>
      </c>
      <c r="B110">
        <v>6.1993999999999998</v>
      </c>
    </row>
    <row r="111" spans="1:2" x14ac:dyDescent="0.45">
      <c r="A111">
        <v>110</v>
      </c>
      <c r="B111">
        <v>6.2264999999999997</v>
      </c>
    </row>
    <row r="112" spans="1:2" x14ac:dyDescent="0.45">
      <c r="A112">
        <v>111</v>
      </c>
      <c r="B112">
        <v>6.2537000000000003</v>
      </c>
    </row>
    <row r="113" spans="1:2" x14ac:dyDescent="0.45">
      <c r="A113">
        <v>112</v>
      </c>
      <c r="B113">
        <v>6.2808000000000002</v>
      </c>
    </row>
    <row r="114" spans="1:2" x14ac:dyDescent="0.45">
      <c r="A114">
        <v>113</v>
      </c>
      <c r="B114">
        <v>6.3078000000000003</v>
      </c>
    </row>
    <row r="115" spans="1:2" x14ac:dyDescent="0.45">
      <c r="A115">
        <v>114</v>
      </c>
      <c r="B115">
        <v>6.3348000000000004</v>
      </c>
    </row>
    <row r="116" spans="1:2" x14ac:dyDescent="0.45">
      <c r="A116">
        <v>115</v>
      </c>
      <c r="B116">
        <v>6.3616000000000001</v>
      </c>
    </row>
    <row r="117" spans="1:2" x14ac:dyDescent="0.45">
      <c r="A117">
        <v>116</v>
      </c>
      <c r="B117">
        <v>6.3880999999999997</v>
      </c>
    </row>
    <row r="118" spans="1:2" x14ac:dyDescent="0.45">
      <c r="A118">
        <v>117</v>
      </c>
      <c r="B118">
        <v>6.4142999999999999</v>
      </c>
    </row>
    <row r="119" spans="1:2" x14ac:dyDescent="0.45">
      <c r="A119">
        <v>118</v>
      </c>
      <c r="B119">
        <v>6.4404000000000003</v>
      </c>
    </row>
    <row r="120" spans="1:2" x14ac:dyDescent="0.45">
      <c r="A120">
        <v>119</v>
      </c>
      <c r="B120">
        <v>6.4661999999999997</v>
      </c>
    </row>
    <row r="121" spans="1:2" x14ac:dyDescent="0.45">
      <c r="A121">
        <v>120</v>
      </c>
      <c r="B121">
        <v>6.4916</v>
      </c>
    </row>
    <row r="122" spans="1:2" x14ac:dyDescent="0.45">
      <c r="A122">
        <v>121</v>
      </c>
      <c r="B122">
        <v>6.5167000000000002</v>
      </c>
    </row>
    <row r="123" spans="1:2" x14ac:dyDescent="0.45">
      <c r="A123">
        <v>122</v>
      </c>
      <c r="B123">
        <v>6.5412999999999997</v>
      </c>
    </row>
    <row r="124" spans="1:2" x14ac:dyDescent="0.45">
      <c r="A124">
        <v>123</v>
      </c>
      <c r="B124">
        <v>6.5658000000000003</v>
      </c>
    </row>
    <row r="125" spans="1:2" x14ac:dyDescent="0.45">
      <c r="A125">
        <v>124</v>
      </c>
      <c r="B125">
        <v>6.59</v>
      </c>
    </row>
    <row r="126" spans="1:2" x14ac:dyDescent="0.45">
      <c r="A126">
        <v>125</v>
      </c>
      <c r="B126">
        <v>6.6139999999999999</v>
      </c>
    </row>
    <row r="127" spans="1:2" x14ac:dyDescent="0.45">
      <c r="A127">
        <v>126</v>
      </c>
      <c r="B127">
        <v>6.6378000000000004</v>
      </c>
    </row>
    <row r="128" spans="1:2" x14ac:dyDescent="0.45">
      <c r="A128">
        <v>127</v>
      </c>
      <c r="B128">
        <v>6.6614000000000004</v>
      </c>
    </row>
    <row r="129" spans="1:2" x14ac:dyDescent="0.45">
      <c r="A129">
        <v>128</v>
      </c>
      <c r="B129">
        <v>6.6844999999999999</v>
      </c>
    </row>
    <row r="130" spans="1:2" x14ac:dyDescent="0.45">
      <c r="A130">
        <v>129</v>
      </c>
      <c r="B130">
        <v>6.7076000000000002</v>
      </c>
    </row>
    <row r="131" spans="1:2" x14ac:dyDescent="0.45">
      <c r="A131">
        <v>130</v>
      </c>
      <c r="B131">
        <v>6.7302999999999997</v>
      </c>
    </row>
    <row r="132" spans="1:2" x14ac:dyDescent="0.45">
      <c r="A132">
        <v>131</v>
      </c>
      <c r="B132">
        <v>6.7526999999999999</v>
      </c>
    </row>
    <row r="133" spans="1:2" x14ac:dyDescent="0.45">
      <c r="A133">
        <v>132</v>
      </c>
      <c r="B133">
        <v>6.7747000000000002</v>
      </c>
    </row>
    <row r="134" spans="1:2" x14ac:dyDescent="0.45">
      <c r="A134">
        <v>133</v>
      </c>
      <c r="B134">
        <v>6.7965999999999998</v>
      </c>
    </row>
    <row r="135" spans="1:2" x14ac:dyDescent="0.45">
      <c r="A135">
        <v>134</v>
      </c>
      <c r="B135">
        <v>6.8182</v>
      </c>
    </row>
    <row r="136" spans="1:2" x14ac:dyDescent="0.45">
      <c r="A136">
        <v>135</v>
      </c>
      <c r="B136">
        <v>6.8396999999999997</v>
      </c>
    </row>
    <row r="137" spans="1:2" x14ac:dyDescent="0.45">
      <c r="A137">
        <v>136</v>
      </c>
      <c r="B137">
        <v>6.8611000000000004</v>
      </c>
    </row>
    <row r="138" spans="1:2" x14ac:dyDescent="0.45">
      <c r="A138">
        <v>137</v>
      </c>
      <c r="B138">
        <v>6.8822999999999999</v>
      </c>
    </row>
    <row r="139" spans="1:2" x14ac:dyDescent="0.45">
      <c r="A139">
        <v>138</v>
      </c>
      <c r="B139">
        <v>6.9032</v>
      </c>
    </row>
    <row r="140" spans="1:2" x14ac:dyDescent="0.45">
      <c r="A140">
        <v>139</v>
      </c>
      <c r="B140">
        <v>6.9240000000000004</v>
      </c>
    </row>
    <row r="141" spans="1:2" x14ac:dyDescent="0.45">
      <c r="A141">
        <v>140</v>
      </c>
      <c r="B141">
        <v>6.9444999999999997</v>
      </c>
    </row>
    <row r="142" spans="1:2" x14ac:dyDescent="0.45">
      <c r="A142">
        <v>141</v>
      </c>
      <c r="B142">
        <v>6.9648000000000003</v>
      </c>
    </row>
    <row r="143" spans="1:2" x14ac:dyDescent="0.45">
      <c r="A143">
        <v>142</v>
      </c>
      <c r="B143">
        <v>6.9850000000000003</v>
      </c>
    </row>
    <row r="144" spans="1:2" x14ac:dyDescent="0.45">
      <c r="A144">
        <v>143</v>
      </c>
      <c r="B144">
        <v>7.0049999999999999</v>
      </c>
    </row>
    <row r="145" spans="1:2" x14ac:dyDescent="0.45">
      <c r="A145">
        <v>144</v>
      </c>
      <c r="B145">
        <v>7.0247000000000002</v>
      </c>
    </row>
    <row r="146" spans="1:2" x14ac:dyDescent="0.45">
      <c r="A146">
        <v>145</v>
      </c>
      <c r="B146">
        <v>7.0441000000000003</v>
      </c>
    </row>
    <row r="147" spans="1:2" x14ac:dyDescent="0.45">
      <c r="A147">
        <v>146</v>
      </c>
      <c r="B147">
        <v>7.0636000000000001</v>
      </c>
    </row>
    <row r="148" spans="1:2" x14ac:dyDescent="0.45">
      <c r="A148">
        <v>147</v>
      </c>
      <c r="B148">
        <v>7.0829000000000004</v>
      </c>
    </row>
    <row r="149" spans="1:2" x14ac:dyDescent="0.45">
      <c r="A149">
        <v>148</v>
      </c>
      <c r="B149">
        <v>7.1018999999999997</v>
      </c>
    </row>
    <row r="150" spans="1:2" x14ac:dyDescent="0.45">
      <c r="A150">
        <v>149</v>
      </c>
      <c r="B150">
        <v>7.1210000000000004</v>
      </c>
    </row>
    <row r="151" spans="1:2" x14ac:dyDescent="0.45">
      <c r="A151">
        <v>150</v>
      </c>
      <c r="B151">
        <v>7.1398000000000001</v>
      </c>
    </row>
    <row r="152" spans="1:2" x14ac:dyDescent="0.45">
      <c r="A152">
        <v>151</v>
      </c>
      <c r="B152">
        <v>7.1585999999999999</v>
      </c>
    </row>
    <row r="153" spans="1:2" x14ac:dyDescent="0.45">
      <c r="A153">
        <v>152</v>
      </c>
      <c r="B153">
        <v>7.1769999999999996</v>
      </c>
    </row>
    <row r="154" spans="1:2" x14ac:dyDescent="0.45">
      <c r="A154">
        <v>153</v>
      </c>
      <c r="B154">
        <v>7.1954000000000002</v>
      </c>
    </row>
    <row r="155" spans="1:2" x14ac:dyDescent="0.45">
      <c r="A155">
        <v>154</v>
      </c>
      <c r="B155">
        <v>7.2134</v>
      </c>
    </row>
    <row r="156" spans="1:2" x14ac:dyDescent="0.45">
      <c r="A156">
        <v>155</v>
      </c>
      <c r="B156">
        <v>7.2310999999999996</v>
      </c>
    </row>
    <row r="157" spans="1:2" x14ac:dyDescent="0.45">
      <c r="A157">
        <v>156</v>
      </c>
      <c r="B157">
        <v>7.2487000000000004</v>
      </c>
    </row>
    <row r="158" spans="1:2" x14ac:dyDescent="0.45">
      <c r="A158">
        <v>157</v>
      </c>
      <c r="B158">
        <v>7.2660999999999998</v>
      </c>
    </row>
    <row r="159" spans="1:2" x14ac:dyDescent="0.45">
      <c r="A159">
        <v>158</v>
      </c>
      <c r="B159">
        <v>7.2835000000000001</v>
      </c>
    </row>
    <row r="160" spans="1:2" x14ac:dyDescent="0.45">
      <c r="A160">
        <v>159</v>
      </c>
      <c r="B160">
        <v>7.3006000000000002</v>
      </c>
    </row>
    <row r="161" spans="1:2" x14ac:dyDescent="0.45">
      <c r="A161">
        <v>160</v>
      </c>
      <c r="B161">
        <v>7.3174000000000001</v>
      </c>
    </row>
    <row r="162" spans="1:2" x14ac:dyDescent="0.45">
      <c r="A162">
        <v>161</v>
      </c>
      <c r="B162">
        <v>7.3341000000000003</v>
      </c>
    </row>
    <row r="163" spans="1:2" x14ac:dyDescent="0.45">
      <c r="A163">
        <v>162</v>
      </c>
      <c r="B163">
        <v>7.3503999999999996</v>
      </c>
    </row>
    <row r="164" spans="1:2" x14ac:dyDescent="0.45">
      <c r="A164">
        <v>163</v>
      </c>
      <c r="B164">
        <v>7.3663999999999996</v>
      </c>
    </row>
    <row r="165" spans="1:2" x14ac:dyDescent="0.45">
      <c r="A165">
        <v>164</v>
      </c>
      <c r="B165">
        <v>7.3822000000000001</v>
      </c>
    </row>
    <row r="166" spans="1:2" x14ac:dyDescent="0.45">
      <c r="A166">
        <v>165</v>
      </c>
      <c r="B166">
        <v>7.3978000000000002</v>
      </c>
    </row>
    <row r="167" spans="1:2" x14ac:dyDescent="0.45">
      <c r="A167">
        <v>166</v>
      </c>
      <c r="B167">
        <v>7.4131</v>
      </c>
    </row>
    <row r="168" spans="1:2" x14ac:dyDescent="0.45">
      <c r="A168">
        <v>167</v>
      </c>
      <c r="B168">
        <v>7.4283000000000001</v>
      </c>
    </row>
    <row r="169" spans="1:2" x14ac:dyDescent="0.45">
      <c r="A169">
        <v>168</v>
      </c>
      <c r="B169">
        <v>7.4432999999999998</v>
      </c>
    </row>
    <row r="170" spans="1:2" x14ac:dyDescent="0.45">
      <c r="A170">
        <v>169</v>
      </c>
      <c r="B170">
        <v>7.4580000000000002</v>
      </c>
    </row>
    <row r="171" spans="1:2" x14ac:dyDescent="0.45">
      <c r="A171">
        <v>170</v>
      </c>
      <c r="B171">
        <v>7.4722999999999997</v>
      </c>
    </row>
    <row r="172" spans="1:2" x14ac:dyDescent="0.45">
      <c r="A172">
        <v>171</v>
      </c>
      <c r="B172">
        <v>7.4863999999999997</v>
      </c>
    </row>
    <row r="173" spans="1:2" x14ac:dyDescent="0.45">
      <c r="A173">
        <v>172</v>
      </c>
      <c r="B173">
        <v>7.5003000000000002</v>
      </c>
    </row>
    <row r="174" spans="1:2" x14ac:dyDescent="0.45">
      <c r="A174">
        <v>173</v>
      </c>
      <c r="B174">
        <v>7.5141</v>
      </c>
    </row>
    <row r="175" spans="1:2" x14ac:dyDescent="0.45">
      <c r="A175">
        <v>174</v>
      </c>
      <c r="B175">
        <v>7.5274999999999999</v>
      </c>
    </row>
    <row r="176" spans="1:2" x14ac:dyDescent="0.45">
      <c r="A176">
        <v>175</v>
      </c>
      <c r="B176">
        <v>7.5404999999999998</v>
      </c>
    </row>
    <row r="177" spans="1:2" x14ac:dyDescent="0.45">
      <c r="A177">
        <v>176</v>
      </c>
      <c r="B177">
        <v>7.5536000000000003</v>
      </c>
    </row>
    <row r="178" spans="1:2" x14ac:dyDescent="0.45">
      <c r="A178">
        <v>177</v>
      </c>
      <c r="B178">
        <v>7.5662000000000003</v>
      </c>
    </row>
    <row r="179" spans="1:2" x14ac:dyDescent="0.45">
      <c r="A179">
        <v>178</v>
      </c>
      <c r="B179">
        <v>7.5787000000000004</v>
      </c>
    </row>
    <row r="180" spans="1:2" x14ac:dyDescent="0.45">
      <c r="A180">
        <v>179</v>
      </c>
      <c r="B180">
        <v>7.5909000000000004</v>
      </c>
    </row>
    <row r="181" spans="1:2" x14ac:dyDescent="0.45">
      <c r="A181">
        <v>180</v>
      </c>
      <c r="B181">
        <v>7.6029999999999998</v>
      </c>
    </row>
    <row r="182" spans="1:2" x14ac:dyDescent="0.45">
      <c r="A182">
        <v>181</v>
      </c>
      <c r="B182">
        <v>7.6148999999999996</v>
      </c>
    </row>
    <row r="183" spans="1:2" x14ac:dyDescent="0.45">
      <c r="A183">
        <v>182</v>
      </c>
      <c r="B183">
        <v>7.6265000000000001</v>
      </c>
    </row>
    <row r="184" spans="1:2" x14ac:dyDescent="0.45">
      <c r="A184">
        <v>183</v>
      </c>
      <c r="B184">
        <v>7.6379999999999999</v>
      </c>
    </row>
    <row r="185" spans="1:2" x14ac:dyDescent="0.45">
      <c r="A185">
        <v>184</v>
      </c>
      <c r="B185">
        <v>7.6493000000000002</v>
      </c>
    </row>
    <row r="186" spans="1:2" x14ac:dyDescent="0.45">
      <c r="A186">
        <v>185</v>
      </c>
      <c r="B186">
        <v>7.6601999999999997</v>
      </c>
    </row>
    <row r="187" spans="1:2" x14ac:dyDescent="0.45">
      <c r="A187">
        <v>186</v>
      </c>
      <c r="B187">
        <v>7.6707999999999998</v>
      </c>
    </row>
    <row r="188" spans="1:2" x14ac:dyDescent="0.45">
      <c r="A188">
        <v>187</v>
      </c>
      <c r="B188">
        <v>7.6810999999999998</v>
      </c>
    </row>
    <row r="189" spans="1:2" x14ac:dyDescent="0.45">
      <c r="A189">
        <v>188</v>
      </c>
      <c r="B189">
        <v>7.6910999999999996</v>
      </c>
    </row>
    <row r="190" spans="1:2" x14ac:dyDescent="0.45">
      <c r="A190">
        <v>189</v>
      </c>
      <c r="B190">
        <v>7.7008999999999999</v>
      </c>
    </row>
    <row r="191" spans="1:2" x14ac:dyDescent="0.45">
      <c r="A191">
        <v>190</v>
      </c>
      <c r="B191">
        <v>7.7104999999999997</v>
      </c>
    </row>
    <row r="192" spans="1:2" x14ac:dyDescent="0.45">
      <c r="A192">
        <v>191</v>
      </c>
      <c r="B192">
        <v>7.7196999999999996</v>
      </c>
    </row>
    <row r="193" spans="1:2" x14ac:dyDescent="0.45">
      <c r="A193">
        <v>192</v>
      </c>
      <c r="B193">
        <v>7.7289000000000003</v>
      </c>
    </row>
    <row r="194" spans="1:2" x14ac:dyDescent="0.45">
      <c r="A194">
        <v>193</v>
      </c>
      <c r="B194">
        <v>7.7377000000000002</v>
      </c>
    </row>
    <row r="195" spans="1:2" x14ac:dyDescent="0.45">
      <c r="A195">
        <v>194</v>
      </c>
      <c r="B195">
        <v>7.7462999999999997</v>
      </c>
    </row>
    <row r="196" spans="1:2" x14ac:dyDescent="0.45">
      <c r="A196">
        <v>195</v>
      </c>
      <c r="B196">
        <v>7.7546999999999997</v>
      </c>
    </row>
    <row r="197" spans="1:2" x14ac:dyDescent="0.45">
      <c r="A197">
        <v>196</v>
      </c>
      <c r="B197">
        <v>7.7629000000000001</v>
      </c>
    </row>
    <row r="198" spans="1:2" x14ac:dyDescent="0.45">
      <c r="A198">
        <v>197</v>
      </c>
      <c r="B198">
        <v>7.7712000000000003</v>
      </c>
    </row>
    <row r="199" spans="1:2" x14ac:dyDescent="0.45">
      <c r="A199">
        <v>198</v>
      </c>
      <c r="B199">
        <v>7.7793000000000001</v>
      </c>
    </row>
    <row r="200" spans="1:2" x14ac:dyDescent="0.45">
      <c r="A200">
        <v>199</v>
      </c>
      <c r="B200">
        <v>7.7874999999999996</v>
      </c>
    </row>
    <row r="201" spans="1:2" x14ac:dyDescent="0.45">
      <c r="A201">
        <v>200</v>
      </c>
      <c r="B201">
        <v>7.7954999999999997</v>
      </c>
    </row>
    <row r="202" spans="1:2" x14ac:dyDescent="0.45">
      <c r="A202">
        <v>201</v>
      </c>
      <c r="B202">
        <v>7.8037000000000001</v>
      </c>
    </row>
    <row r="203" spans="1:2" x14ac:dyDescent="0.45">
      <c r="A203">
        <v>202</v>
      </c>
      <c r="B203">
        <v>7.8116000000000003</v>
      </c>
    </row>
    <row r="204" spans="1:2" x14ac:dyDescent="0.45">
      <c r="A204">
        <v>203</v>
      </c>
      <c r="B204">
        <v>7.8193000000000001</v>
      </c>
    </row>
    <row r="205" spans="1:2" x14ac:dyDescent="0.45">
      <c r="A205">
        <v>204</v>
      </c>
      <c r="B205">
        <v>7.8268000000000004</v>
      </c>
    </row>
    <row r="206" spans="1:2" x14ac:dyDescent="0.45">
      <c r="A206">
        <v>205</v>
      </c>
      <c r="B206">
        <v>7.8342000000000001</v>
      </c>
    </row>
    <row r="207" spans="1:2" x14ac:dyDescent="0.45">
      <c r="A207">
        <v>206</v>
      </c>
      <c r="B207">
        <v>7.8413000000000004</v>
      </c>
    </row>
    <row r="208" spans="1:2" x14ac:dyDescent="0.45">
      <c r="A208">
        <v>207</v>
      </c>
      <c r="B208">
        <v>7.8483999999999998</v>
      </c>
    </row>
    <row r="209" spans="1:2" x14ac:dyDescent="0.45">
      <c r="A209">
        <v>208</v>
      </c>
      <c r="B209">
        <v>7.8552999999999997</v>
      </c>
    </row>
    <row r="210" spans="1:2" x14ac:dyDescent="0.45">
      <c r="A210">
        <v>209</v>
      </c>
      <c r="B210">
        <v>7.8620000000000001</v>
      </c>
    </row>
    <row r="211" spans="1:2" x14ac:dyDescent="0.45">
      <c r="A211">
        <v>210</v>
      </c>
      <c r="B211">
        <v>7.8685</v>
      </c>
    </row>
    <row r="212" spans="1:2" x14ac:dyDescent="0.45">
      <c r="A212">
        <v>211</v>
      </c>
      <c r="B212">
        <v>7.8746</v>
      </c>
    </row>
    <row r="213" spans="1:2" x14ac:dyDescent="0.45">
      <c r="A213">
        <v>212</v>
      </c>
      <c r="B213">
        <v>7.8806000000000003</v>
      </c>
    </row>
    <row r="214" spans="1:2" x14ac:dyDescent="0.45">
      <c r="A214">
        <v>213</v>
      </c>
      <c r="B214">
        <v>7.8864999999999998</v>
      </c>
    </row>
    <row r="215" spans="1:2" x14ac:dyDescent="0.45">
      <c r="A215">
        <v>214</v>
      </c>
      <c r="B215">
        <v>7.8921999999999999</v>
      </c>
    </row>
    <row r="216" spans="1:2" x14ac:dyDescent="0.45">
      <c r="A216">
        <v>215</v>
      </c>
      <c r="B216">
        <v>7.8978999999999999</v>
      </c>
    </row>
    <row r="217" spans="1:2" x14ac:dyDescent="0.45">
      <c r="A217">
        <v>216</v>
      </c>
      <c r="B217">
        <v>7.9035000000000002</v>
      </c>
    </row>
    <row r="218" spans="1:2" x14ac:dyDescent="0.45">
      <c r="A218">
        <v>217</v>
      </c>
      <c r="B218">
        <v>7.9089</v>
      </c>
    </row>
    <row r="219" spans="1:2" x14ac:dyDescent="0.45">
      <c r="A219">
        <v>218</v>
      </c>
      <c r="B219">
        <v>7.9141000000000004</v>
      </c>
    </row>
    <row r="220" spans="1:2" x14ac:dyDescent="0.45">
      <c r="A220">
        <v>219</v>
      </c>
      <c r="B220">
        <v>7.9194000000000004</v>
      </c>
    </row>
    <row r="221" spans="1:2" x14ac:dyDescent="0.45">
      <c r="A221">
        <v>220</v>
      </c>
      <c r="B221">
        <v>7.9245000000000001</v>
      </c>
    </row>
    <row r="222" spans="1:2" x14ac:dyDescent="0.45">
      <c r="A222">
        <v>221</v>
      </c>
      <c r="B222">
        <v>7.9295</v>
      </c>
    </row>
    <row r="223" spans="1:2" x14ac:dyDescent="0.45">
      <c r="A223">
        <v>222</v>
      </c>
      <c r="B223">
        <v>7.9344000000000001</v>
      </c>
    </row>
    <row r="224" spans="1:2" x14ac:dyDescent="0.45">
      <c r="A224">
        <v>223</v>
      </c>
      <c r="B224">
        <v>7.9389000000000003</v>
      </c>
    </row>
    <row r="225" spans="1:2" x14ac:dyDescent="0.45">
      <c r="A225">
        <v>224</v>
      </c>
      <c r="B225">
        <v>7.9432</v>
      </c>
    </row>
    <row r="226" spans="1:2" x14ac:dyDescent="0.45">
      <c r="A226">
        <v>225</v>
      </c>
      <c r="B226">
        <v>7.9473000000000003</v>
      </c>
    </row>
    <row r="227" spans="1:2" x14ac:dyDescent="0.45">
      <c r="A227">
        <v>226</v>
      </c>
      <c r="B227">
        <v>7.9509999999999996</v>
      </c>
    </row>
    <row r="228" spans="1:2" x14ac:dyDescent="0.45">
      <c r="A228">
        <v>227</v>
      </c>
      <c r="B228">
        <v>7.9545000000000003</v>
      </c>
    </row>
    <row r="229" spans="1:2" x14ac:dyDescent="0.45">
      <c r="A229">
        <v>228</v>
      </c>
      <c r="B229">
        <v>7.9577</v>
      </c>
    </row>
    <row r="230" spans="1:2" x14ac:dyDescent="0.45">
      <c r="A230">
        <v>229</v>
      </c>
      <c r="B230">
        <v>7.9603999999999999</v>
      </c>
    </row>
    <row r="231" spans="1:2" x14ac:dyDescent="0.45">
      <c r="A231">
        <v>230</v>
      </c>
      <c r="B231">
        <v>7.9627999999999997</v>
      </c>
    </row>
    <row r="232" spans="1:2" x14ac:dyDescent="0.45">
      <c r="A232">
        <v>231</v>
      </c>
      <c r="B232">
        <v>7.9649000000000001</v>
      </c>
    </row>
    <row r="233" spans="1:2" x14ac:dyDescent="0.45">
      <c r="A233">
        <v>232</v>
      </c>
      <c r="B233">
        <v>7.9664999999999999</v>
      </c>
    </row>
    <row r="234" spans="1:2" x14ac:dyDescent="0.45">
      <c r="A234">
        <v>233</v>
      </c>
      <c r="B234">
        <v>7.9675000000000002</v>
      </c>
    </row>
    <row r="235" spans="1:2" x14ac:dyDescent="0.45">
      <c r="A235">
        <v>234</v>
      </c>
      <c r="B235">
        <v>7.968</v>
      </c>
    </row>
    <row r="236" spans="1:2" x14ac:dyDescent="0.45">
      <c r="A236">
        <v>235</v>
      </c>
      <c r="B236">
        <v>7.9680999999999997</v>
      </c>
    </row>
    <row r="237" spans="1:2" x14ac:dyDescent="0.45">
      <c r="A237">
        <v>236</v>
      </c>
      <c r="B237">
        <v>7.9676999999999998</v>
      </c>
    </row>
    <row r="238" spans="1:2" x14ac:dyDescent="0.45">
      <c r="A238">
        <v>237</v>
      </c>
      <c r="B238">
        <v>7.9668999999999999</v>
      </c>
    </row>
    <row r="239" spans="1:2" x14ac:dyDescent="0.45">
      <c r="A239">
        <v>238</v>
      </c>
      <c r="B239">
        <v>7.9657999999999998</v>
      </c>
    </row>
    <row r="240" spans="1:2" x14ac:dyDescent="0.45">
      <c r="A240">
        <v>239</v>
      </c>
      <c r="B240">
        <v>7.9641999999999999</v>
      </c>
    </row>
    <row r="241" spans="1:2" x14ac:dyDescent="0.45">
      <c r="A241">
        <v>240</v>
      </c>
      <c r="B241">
        <v>7.9622999999999999</v>
      </c>
    </row>
    <row r="242" spans="1:2" x14ac:dyDescent="0.45">
      <c r="A242">
        <v>241</v>
      </c>
      <c r="B242">
        <v>7.9599000000000002</v>
      </c>
    </row>
    <row r="243" spans="1:2" x14ac:dyDescent="0.45">
      <c r="A243">
        <v>242</v>
      </c>
      <c r="B243">
        <v>7.9569999999999999</v>
      </c>
    </row>
    <row r="244" spans="1:2" x14ac:dyDescent="0.45">
      <c r="A244">
        <v>243</v>
      </c>
      <c r="B244">
        <v>7.9538000000000002</v>
      </c>
    </row>
    <row r="245" spans="1:2" x14ac:dyDescent="0.45">
      <c r="A245">
        <v>244</v>
      </c>
      <c r="B245">
        <v>7.9503000000000004</v>
      </c>
    </row>
    <row r="246" spans="1:2" x14ac:dyDescent="0.45">
      <c r="A246">
        <v>245</v>
      </c>
      <c r="B246">
        <v>7.9463999999999997</v>
      </c>
    </row>
    <row r="247" spans="1:2" x14ac:dyDescent="0.45">
      <c r="A247">
        <v>246</v>
      </c>
      <c r="B247">
        <v>7.9420999999999999</v>
      </c>
    </row>
    <row r="248" spans="1:2" x14ac:dyDescent="0.45">
      <c r="A248">
        <v>247</v>
      </c>
      <c r="B248">
        <v>7.9374000000000002</v>
      </c>
    </row>
    <row r="249" spans="1:2" x14ac:dyDescent="0.45">
      <c r="A249">
        <v>248</v>
      </c>
      <c r="B249">
        <v>7.9325000000000001</v>
      </c>
    </row>
    <row r="250" spans="1:2" x14ac:dyDescent="0.45">
      <c r="A250">
        <v>249</v>
      </c>
      <c r="B250">
        <v>7.9271000000000003</v>
      </c>
    </row>
    <row r="251" spans="1:2" x14ac:dyDescent="0.45">
      <c r="A251">
        <v>250</v>
      </c>
      <c r="B251">
        <v>7.9215</v>
      </c>
    </row>
    <row r="252" spans="1:2" x14ac:dyDescent="0.45">
      <c r="A252">
        <v>251</v>
      </c>
      <c r="B252">
        <v>7.9154999999999998</v>
      </c>
    </row>
    <row r="253" spans="1:2" x14ac:dyDescent="0.45">
      <c r="A253">
        <v>252</v>
      </c>
      <c r="B253">
        <v>7.9093</v>
      </c>
    </row>
    <row r="254" spans="1:2" x14ac:dyDescent="0.45">
      <c r="A254">
        <v>253</v>
      </c>
      <c r="B254">
        <v>7.9027000000000003</v>
      </c>
    </row>
    <row r="255" spans="1:2" x14ac:dyDescent="0.45">
      <c r="A255">
        <v>254</v>
      </c>
      <c r="B255">
        <v>7.8959000000000001</v>
      </c>
    </row>
    <row r="256" spans="1:2" x14ac:dyDescent="0.45">
      <c r="A256">
        <v>255</v>
      </c>
      <c r="B256">
        <v>7.8887</v>
      </c>
    </row>
    <row r="257" spans="1:2" x14ac:dyDescent="0.45">
      <c r="A257">
        <v>256</v>
      </c>
      <c r="B257">
        <v>7.8808999999999996</v>
      </c>
    </row>
    <row r="258" spans="1:2" x14ac:dyDescent="0.45">
      <c r="A258">
        <v>257</v>
      </c>
      <c r="B258">
        <v>7.8727999999999998</v>
      </c>
    </row>
    <row r="259" spans="1:2" x14ac:dyDescent="0.45">
      <c r="A259">
        <v>258</v>
      </c>
      <c r="B259">
        <v>7.8643999999999998</v>
      </c>
    </row>
    <row r="260" spans="1:2" x14ac:dyDescent="0.45">
      <c r="A260">
        <v>259</v>
      </c>
      <c r="B260">
        <v>7.8556999999999997</v>
      </c>
    </row>
    <row r="261" spans="1:2" x14ac:dyDescent="0.45">
      <c r="A261">
        <v>260</v>
      </c>
      <c r="B261">
        <v>7.8464999999999998</v>
      </c>
    </row>
    <row r="262" spans="1:2" x14ac:dyDescent="0.45">
      <c r="A262">
        <v>261</v>
      </c>
      <c r="B262">
        <v>7.8369999999999997</v>
      </c>
    </row>
    <row r="263" spans="1:2" x14ac:dyDescent="0.45">
      <c r="A263">
        <v>262</v>
      </c>
      <c r="B263">
        <v>7.8272000000000004</v>
      </c>
    </row>
    <row r="264" spans="1:2" x14ac:dyDescent="0.45">
      <c r="A264">
        <v>263</v>
      </c>
      <c r="B264">
        <v>7.8169000000000004</v>
      </c>
    </row>
    <row r="265" spans="1:2" x14ac:dyDescent="0.45">
      <c r="A265">
        <v>264</v>
      </c>
      <c r="B265">
        <v>7.8063000000000002</v>
      </c>
    </row>
    <row r="266" spans="1:2" x14ac:dyDescent="0.45">
      <c r="A266">
        <v>265</v>
      </c>
      <c r="B266">
        <v>7.7953000000000001</v>
      </c>
    </row>
    <row r="267" spans="1:2" x14ac:dyDescent="0.45">
      <c r="A267">
        <v>266</v>
      </c>
      <c r="B267">
        <v>7.7838000000000003</v>
      </c>
    </row>
    <row r="268" spans="1:2" x14ac:dyDescent="0.45">
      <c r="A268">
        <v>267</v>
      </c>
      <c r="B268">
        <v>7.7718999999999996</v>
      </c>
    </row>
    <row r="269" spans="1:2" x14ac:dyDescent="0.45">
      <c r="A269">
        <v>268</v>
      </c>
      <c r="B269">
        <v>7.7596999999999996</v>
      </c>
    </row>
    <row r="270" spans="1:2" x14ac:dyDescent="0.45">
      <c r="A270">
        <v>269</v>
      </c>
      <c r="B270">
        <v>7.7470999999999997</v>
      </c>
    </row>
    <row r="271" spans="1:2" x14ac:dyDescent="0.45">
      <c r="A271">
        <v>270</v>
      </c>
      <c r="B271">
        <v>7.7343000000000002</v>
      </c>
    </row>
    <row r="272" spans="1:2" x14ac:dyDescent="0.45">
      <c r="A272">
        <v>271</v>
      </c>
      <c r="B272">
        <v>7.7210999999999999</v>
      </c>
    </row>
    <row r="273" spans="1:2" x14ac:dyDescent="0.45">
      <c r="A273">
        <v>272</v>
      </c>
      <c r="B273">
        <v>7.7076000000000002</v>
      </c>
    </row>
    <row r="274" spans="1:2" x14ac:dyDescent="0.45">
      <c r="A274">
        <v>273</v>
      </c>
      <c r="B274">
        <v>7.6936999999999998</v>
      </c>
    </row>
    <row r="275" spans="1:2" x14ac:dyDescent="0.45">
      <c r="A275">
        <v>274</v>
      </c>
      <c r="B275">
        <v>7.6798000000000002</v>
      </c>
    </row>
    <row r="276" spans="1:2" x14ac:dyDescent="0.45">
      <c r="A276">
        <v>275</v>
      </c>
      <c r="B276">
        <v>7.6654</v>
      </c>
    </row>
    <row r="277" spans="1:2" x14ac:dyDescent="0.45">
      <c r="A277">
        <v>276</v>
      </c>
      <c r="B277">
        <v>7.6505999999999998</v>
      </c>
    </row>
    <row r="278" spans="1:2" x14ac:dyDescent="0.45">
      <c r="A278">
        <v>277</v>
      </c>
      <c r="B278">
        <v>7.6356000000000002</v>
      </c>
    </row>
    <row r="279" spans="1:2" x14ac:dyDescent="0.45">
      <c r="A279">
        <v>278</v>
      </c>
      <c r="B279">
        <v>7.6203000000000003</v>
      </c>
    </row>
    <row r="280" spans="1:2" x14ac:dyDescent="0.45">
      <c r="A280">
        <v>279</v>
      </c>
      <c r="B280">
        <v>7.6047000000000002</v>
      </c>
    </row>
    <row r="281" spans="1:2" x14ac:dyDescent="0.45">
      <c r="A281">
        <v>280</v>
      </c>
      <c r="B281">
        <v>7.5885999999999996</v>
      </c>
    </row>
    <row r="282" spans="1:2" x14ac:dyDescent="0.45">
      <c r="A282">
        <v>281</v>
      </c>
      <c r="B282">
        <v>7.5723000000000003</v>
      </c>
    </row>
    <row r="283" spans="1:2" x14ac:dyDescent="0.45">
      <c r="A283">
        <v>282</v>
      </c>
      <c r="B283">
        <v>7.5556999999999999</v>
      </c>
    </row>
    <row r="284" spans="1:2" x14ac:dyDescent="0.45">
      <c r="A284">
        <v>283</v>
      </c>
      <c r="B284">
        <v>7.5387000000000004</v>
      </c>
    </row>
    <row r="285" spans="1:2" x14ac:dyDescent="0.45">
      <c r="A285">
        <v>284</v>
      </c>
      <c r="B285">
        <v>7.5213999999999999</v>
      </c>
    </row>
    <row r="286" spans="1:2" x14ac:dyDescent="0.45">
      <c r="A286">
        <v>285</v>
      </c>
      <c r="B286">
        <v>7.5038999999999998</v>
      </c>
    </row>
    <row r="287" spans="1:2" x14ac:dyDescent="0.45">
      <c r="A287">
        <v>286</v>
      </c>
      <c r="B287">
        <v>7.4861000000000004</v>
      </c>
    </row>
    <row r="288" spans="1:2" x14ac:dyDescent="0.45">
      <c r="A288">
        <v>287</v>
      </c>
      <c r="B288">
        <v>7.4676999999999998</v>
      </c>
    </row>
    <row r="289" spans="1:2" x14ac:dyDescent="0.45">
      <c r="A289">
        <v>288</v>
      </c>
      <c r="B289">
        <v>7.4490999999999996</v>
      </c>
    </row>
    <row r="290" spans="1:2" x14ac:dyDescent="0.45">
      <c r="A290">
        <v>289</v>
      </c>
      <c r="B290">
        <v>7.4298999999999999</v>
      </c>
    </row>
    <row r="291" spans="1:2" x14ac:dyDescent="0.45">
      <c r="A291">
        <v>290</v>
      </c>
      <c r="B291">
        <v>7.4104000000000001</v>
      </c>
    </row>
    <row r="292" spans="1:2" x14ac:dyDescent="0.45">
      <c r="A292">
        <v>291</v>
      </c>
      <c r="B292">
        <v>7.3906000000000001</v>
      </c>
    </row>
    <row r="293" spans="1:2" x14ac:dyDescent="0.45">
      <c r="A293">
        <v>292</v>
      </c>
      <c r="B293">
        <v>7.3700999999999999</v>
      </c>
    </row>
    <row r="294" spans="1:2" x14ac:dyDescent="0.45">
      <c r="A294">
        <v>293</v>
      </c>
      <c r="B294">
        <v>7.3494000000000002</v>
      </c>
    </row>
    <row r="295" spans="1:2" x14ac:dyDescent="0.45">
      <c r="A295">
        <v>294</v>
      </c>
      <c r="B295">
        <v>7.3282999999999996</v>
      </c>
    </row>
    <row r="296" spans="1:2" x14ac:dyDescent="0.45">
      <c r="A296">
        <v>295</v>
      </c>
      <c r="B296">
        <v>7.3067000000000002</v>
      </c>
    </row>
    <row r="297" spans="1:2" x14ac:dyDescent="0.45">
      <c r="A297">
        <v>296</v>
      </c>
      <c r="B297">
        <v>7.2846000000000002</v>
      </c>
    </row>
    <row r="298" spans="1:2" x14ac:dyDescent="0.45">
      <c r="A298">
        <v>297</v>
      </c>
      <c r="B298">
        <v>7.2621000000000002</v>
      </c>
    </row>
    <row r="299" spans="1:2" x14ac:dyDescent="0.45">
      <c r="A299">
        <v>298</v>
      </c>
      <c r="B299">
        <v>7.2392000000000003</v>
      </c>
    </row>
    <row r="300" spans="1:2" x14ac:dyDescent="0.45">
      <c r="A300">
        <v>299</v>
      </c>
      <c r="B300">
        <v>7.2157999999999998</v>
      </c>
    </row>
    <row r="301" spans="1:2" x14ac:dyDescent="0.45">
      <c r="A301">
        <v>300</v>
      </c>
      <c r="B301">
        <v>7.1921999999999997</v>
      </c>
    </row>
    <row r="302" spans="1:2" x14ac:dyDescent="0.45">
      <c r="A302">
        <v>301</v>
      </c>
      <c r="B302">
        <v>7.1680999999999999</v>
      </c>
    </row>
    <row r="303" spans="1:2" x14ac:dyDescent="0.45">
      <c r="A303">
        <v>302</v>
      </c>
      <c r="B303">
        <v>7.1437999999999997</v>
      </c>
    </row>
    <row r="304" spans="1:2" x14ac:dyDescent="0.45">
      <c r="A304">
        <v>303</v>
      </c>
      <c r="B304">
        <v>7.1191000000000004</v>
      </c>
    </row>
    <row r="305" spans="1:2" x14ac:dyDescent="0.45">
      <c r="A305">
        <v>304</v>
      </c>
      <c r="B305">
        <v>7.0940000000000003</v>
      </c>
    </row>
    <row r="306" spans="1:2" x14ac:dyDescent="0.45">
      <c r="A306">
        <v>305</v>
      </c>
      <c r="B306">
        <v>7.0686</v>
      </c>
    </row>
    <row r="307" spans="1:2" x14ac:dyDescent="0.45">
      <c r="A307">
        <v>306</v>
      </c>
      <c r="B307">
        <v>7.0430000000000001</v>
      </c>
    </row>
    <row r="308" spans="1:2" x14ac:dyDescent="0.45">
      <c r="A308">
        <v>307</v>
      </c>
      <c r="B308">
        <v>7.0170000000000003</v>
      </c>
    </row>
    <row r="309" spans="1:2" x14ac:dyDescent="0.45">
      <c r="A309">
        <v>308</v>
      </c>
      <c r="B309">
        <v>6.9908999999999999</v>
      </c>
    </row>
    <row r="310" spans="1:2" x14ac:dyDescent="0.45">
      <c r="A310">
        <v>309</v>
      </c>
      <c r="B310">
        <v>6.9645999999999999</v>
      </c>
    </row>
    <row r="311" spans="1:2" x14ac:dyDescent="0.45">
      <c r="A311">
        <v>310</v>
      </c>
      <c r="B311">
        <v>6.9382000000000001</v>
      </c>
    </row>
    <row r="312" spans="1:2" x14ac:dyDescent="0.45">
      <c r="A312">
        <v>311</v>
      </c>
      <c r="B312">
        <v>6.9116999999999997</v>
      </c>
    </row>
    <row r="313" spans="1:2" x14ac:dyDescent="0.45">
      <c r="A313">
        <v>312</v>
      </c>
      <c r="B313">
        <v>6.8848000000000003</v>
      </c>
    </row>
    <row r="314" spans="1:2" x14ac:dyDescent="0.45">
      <c r="A314">
        <v>313</v>
      </c>
      <c r="B314">
        <v>6.8578000000000001</v>
      </c>
    </row>
    <row r="315" spans="1:2" x14ac:dyDescent="0.45">
      <c r="A315">
        <v>314</v>
      </c>
      <c r="B315">
        <v>6.8304999999999998</v>
      </c>
    </row>
    <row r="316" spans="1:2" x14ac:dyDescent="0.45">
      <c r="A316">
        <v>315</v>
      </c>
      <c r="B316">
        <v>6.8030999999999997</v>
      </c>
    </row>
    <row r="317" spans="1:2" x14ac:dyDescent="0.45">
      <c r="A317">
        <v>316</v>
      </c>
      <c r="B317">
        <v>6.7755999999999998</v>
      </c>
    </row>
    <row r="318" spans="1:2" x14ac:dyDescent="0.45">
      <c r="A318">
        <v>317</v>
      </c>
      <c r="B318">
        <v>6.7480000000000002</v>
      </c>
    </row>
    <row r="319" spans="1:2" x14ac:dyDescent="0.45">
      <c r="A319">
        <v>318</v>
      </c>
      <c r="B319">
        <v>6.7202999999999999</v>
      </c>
    </row>
    <row r="320" spans="1:2" x14ac:dyDescent="0.45">
      <c r="A320">
        <v>319</v>
      </c>
      <c r="B320">
        <v>6.6924000000000001</v>
      </c>
    </row>
    <row r="321" spans="1:2" x14ac:dyDescent="0.45">
      <c r="A321">
        <v>320</v>
      </c>
      <c r="B321">
        <v>6.6645000000000003</v>
      </c>
    </row>
    <row r="322" spans="1:2" x14ac:dyDescent="0.45">
      <c r="A322">
        <v>321</v>
      </c>
      <c r="B322">
        <v>6.6367000000000003</v>
      </c>
    </row>
    <row r="323" spans="1:2" x14ac:dyDescent="0.45">
      <c r="A323">
        <v>322</v>
      </c>
      <c r="B323">
        <v>6.6089000000000002</v>
      </c>
    </row>
    <row r="324" spans="1:2" x14ac:dyDescent="0.45">
      <c r="A324">
        <v>323</v>
      </c>
      <c r="B324">
        <v>6.5811999999999999</v>
      </c>
    </row>
    <row r="325" spans="1:2" x14ac:dyDescent="0.45">
      <c r="A325">
        <v>324</v>
      </c>
      <c r="B325">
        <v>6.5534999999999997</v>
      </c>
    </row>
    <row r="326" spans="1:2" x14ac:dyDescent="0.45">
      <c r="A326">
        <v>325</v>
      </c>
      <c r="B326">
        <v>6.5258000000000003</v>
      </c>
    </row>
    <row r="327" spans="1:2" x14ac:dyDescent="0.45">
      <c r="A327">
        <v>326</v>
      </c>
      <c r="B327">
        <v>6.4984000000000002</v>
      </c>
    </row>
    <row r="328" spans="1:2" x14ac:dyDescent="0.45">
      <c r="A328">
        <v>327</v>
      </c>
      <c r="B328">
        <v>6.4709000000000003</v>
      </c>
    </row>
    <row r="329" spans="1:2" x14ac:dyDescent="0.45">
      <c r="A329">
        <v>328</v>
      </c>
      <c r="B329">
        <v>6.4435000000000002</v>
      </c>
    </row>
    <row r="330" spans="1:2" x14ac:dyDescent="0.45">
      <c r="A330">
        <v>329</v>
      </c>
      <c r="B330">
        <v>6.4162999999999997</v>
      </c>
    </row>
    <row r="331" spans="1:2" x14ac:dyDescent="0.45">
      <c r="A331">
        <v>330</v>
      </c>
      <c r="B331">
        <v>6.3890000000000002</v>
      </c>
    </row>
    <row r="332" spans="1:2" x14ac:dyDescent="0.45">
      <c r="A332">
        <v>331</v>
      </c>
      <c r="B332">
        <v>6.3617999999999997</v>
      </c>
    </row>
    <row r="333" spans="1:2" x14ac:dyDescent="0.45">
      <c r="A333">
        <v>332</v>
      </c>
      <c r="B333">
        <v>6.3348000000000004</v>
      </c>
    </row>
    <row r="334" spans="1:2" x14ac:dyDescent="0.45">
      <c r="A334">
        <v>333</v>
      </c>
      <c r="B334">
        <v>6.3079000000000001</v>
      </c>
    </row>
    <row r="335" spans="1:2" x14ac:dyDescent="0.45">
      <c r="A335">
        <v>334</v>
      </c>
      <c r="B335">
        <v>6.2809999999999997</v>
      </c>
    </row>
    <row r="336" spans="1:2" x14ac:dyDescent="0.45">
      <c r="A336">
        <v>335</v>
      </c>
      <c r="B336">
        <v>6.2541000000000002</v>
      </c>
    </row>
    <row r="337" spans="1:2" x14ac:dyDescent="0.45">
      <c r="A337">
        <v>336</v>
      </c>
      <c r="B337">
        <v>6.2271999999999998</v>
      </c>
    </row>
    <row r="338" spans="1:2" x14ac:dyDescent="0.45">
      <c r="A338">
        <v>337</v>
      </c>
      <c r="B338">
        <v>6.2004000000000001</v>
      </c>
    </row>
    <row r="339" spans="1:2" x14ac:dyDescent="0.45">
      <c r="A339">
        <v>338</v>
      </c>
      <c r="B339">
        <v>6.1736000000000004</v>
      </c>
    </row>
    <row r="340" spans="1:2" x14ac:dyDescent="0.45">
      <c r="A340">
        <v>339</v>
      </c>
      <c r="B340">
        <v>6.1470000000000002</v>
      </c>
    </row>
    <row r="341" spans="1:2" x14ac:dyDescent="0.45">
      <c r="A341">
        <v>340</v>
      </c>
      <c r="B341">
        <v>6.1204000000000001</v>
      </c>
    </row>
    <row r="342" spans="1:2" x14ac:dyDescent="0.45">
      <c r="A342">
        <v>341</v>
      </c>
      <c r="B342">
        <v>6.0938999999999997</v>
      </c>
    </row>
    <row r="343" spans="1:2" x14ac:dyDescent="0.45">
      <c r="A343">
        <v>342</v>
      </c>
      <c r="B343">
        <v>6.0674000000000001</v>
      </c>
    </row>
    <row r="344" spans="1:2" x14ac:dyDescent="0.45">
      <c r="A344">
        <v>343</v>
      </c>
      <c r="B344">
        <v>6.0408999999999997</v>
      </c>
    </row>
    <row r="345" spans="1:2" x14ac:dyDescent="0.45">
      <c r="A345">
        <v>344</v>
      </c>
      <c r="B345">
        <v>6.0143000000000004</v>
      </c>
    </row>
    <row r="346" spans="1:2" x14ac:dyDescent="0.45">
      <c r="A346">
        <v>345</v>
      </c>
      <c r="B346">
        <v>5.9875999999999996</v>
      </c>
    </row>
    <row r="347" spans="1:2" x14ac:dyDescent="0.45">
      <c r="A347">
        <v>346</v>
      </c>
      <c r="B347">
        <v>5.9608999999999996</v>
      </c>
    </row>
    <row r="348" spans="1:2" x14ac:dyDescent="0.45">
      <c r="A348">
        <v>347</v>
      </c>
      <c r="B348">
        <v>5.9340999999999999</v>
      </c>
    </row>
    <row r="349" spans="1:2" x14ac:dyDescent="0.45">
      <c r="A349">
        <v>348</v>
      </c>
      <c r="B349">
        <v>5.9073000000000002</v>
      </c>
    </row>
    <row r="350" spans="1:2" x14ac:dyDescent="0.45">
      <c r="A350">
        <v>349</v>
      </c>
      <c r="B350">
        <v>5.8803999999999998</v>
      </c>
    </row>
    <row r="351" spans="1:2" x14ac:dyDescent="0.45">
      <c r="A351">
        <v>350</v>
      </c>
      <c r="B351">
        <v>5.8533999999999997</v>
      </c>
    </row>
    <row r="352" spans="1:2" x14ac:dyDescent="0.45">
      <c r="A352">
        <v>351</v>
      </c>
      <c r="B352">
        <v>5.8263999999999996</v>
      </c>
    </row>
    <row r="353" spans="1:2" x14ac:dyDescent="0.45">
      <c r="A353">
        <v>352</v>
      </c>
      <c r="B353">
        <v>5.7992999999999997</v>
      </c>
    </row>
    <row r="354" spans="1:2" x14ac:dyDescent="0.45">
      <c r="A354">
        <v>353</v>
      </c>
      <c r="B354">
        <v>5.7723000000000004</v>
      </c>
    </row>
    <row r="355" spans="1:2" x14ac:dyDescent="0.45">
      <c r="A355">
        <v>354</v>
      </c>
      <c r="B355">
        <v>5.7451999999999996</v>
      </c>
    </row>
    <row r="356" spans="1:2" x14ac:dyDescent="0.45">
      <c r="A356">
        <v>355</v>
      </c>
      <c r="B356">
        <v>5.7182000000000004</v>
      </c>
    </row>
    <row r="357" spans="1:2" x14ac:dyDescent="0.45">
      <c r="A357">
        <v>356</v>
      </c>
      <c r="B357">
        <v>5.6913</v>
      </c>
    </row>
    <row r="358" spans="1:2" x14ac:dyDescent="0.45">
      <c r="A358">
        <v>357</v>
      </c>
      <c r="B358">
        <v>5.6642999999999999</v>
      </c>
    </row>
    <row r="359" spans="1:2" x14ac:dyDescent="0.45">
      <c r="A359">
        <v>358</v>
      </c>
      <c r="B359">
        <v>5.6372999999999998</v>
      </c>
    </row>
    <row r="360" spans="1:2" x14ac:dyDescent="0.45">
      <c r="A360">
        <v>359</v>
      </c>
      <c r="B360">
        <v>5.6104000000000003</v>
      </c>
    </row>
    <row r="361" spans="1:2" x14ac:dyDescent="0.45">
      <c r="A361">
        <v>360</v>
      </c>
      <c r="B361">
        <v>5.5835999999999997</v>
      </c>
    </row>
    <row r="362" spans="1:2" x14ac:dyDescent="0.45">
      <c r="A362">
        <v>361</v>
      </c>
      <c r="B362">
        <v>5.5570000000000004</v>
      </c>
    </row>
    <row r="363" spans="1:2" x14ac:dyDescent="0.45">
      <c r="A363">
        <v>362</v>
      </c>
      <c r="B363">
        <v>5.5303000000000004</v>
      </c>
    </row>
    <row r="364" spans="1:2" x14ac:dyDescent="0.45">
      <c r="A364">
        <v>363</v>
      </c>
      <c r="B364">
        <v>5.5038</v>
      </c>
    </row>
    <row r="365" spans="1:2" x14ac:dyDescent="0.45">
      <c r="A365">
        <v>364</v>
      </c>
      <c r="B365">
        <v>5.4772999999999996</v>
      </c>
    </row>
    <row r="366" spans="1:2" x14ac:dyDescent="0.45">
      <c r="A366">
        <v>365</v>
      </c>
      <c r="B366">
        <v>5.4508999999999999</v>
      </c>
    </row>
    <row r="367" spans="1:2" x14ac:dyDescent="0.45">
      <c r="A367">
        <v>366</v>
      </c>
      <c r="B367">
        <v>5.4245999999999999</v>
      </c>
    </row>
    <row r="368" spans="1:2" x14ac:dyDescent="0.45">
      <c r="A368">
        <v>367</v>
      </c>
      <c r="B368">
        <v>5.3983999999999996</v>
      </c>
    </row>
    <row r="369" spans="1:2" x14ac:dyDescent="0.45">
      <c r="A369">
        <v>368</v>
      </c>
      <c r="B369">
        <v>5.3722000000000003</v>
      </c>
    </row>
    <row r="370" spans="1:2" x14ac:dyDescent="0.45">
      <c r="A370">
        <v>369</v>
      </c>
      <c r="B370">
        <v>5.3460000000000001</v>
      </c>
    </row>
    <row r="371" spans="1:2" x14ac:dyDescent="0.45">
      <c r="A371">
        <v>370</v>
      </c>
      <c r="B371">
        <v>5.3198999999999996</v>
      </c>
    </row>
    <row r="372" spans="1:2" x14ac:dyDescent="0.45">
      <c r="A372">
        <v>371</v>
      </c>
      <c r="B372">
        <v>5.2938999999999998</v>
      </c>
    </row>
    <row r="373" spans="1:2" x14ac:dyDescent="0.45">
      <c r="A373">
        <v>372</v>
      </c>
      <c r="B373">
        <v>5.2680999999999996</v>
      </c>
    </row>
    <row r="374" spans="1:2" x14ac:dyDescent="0.45">
      <c r="A374">
        <v>373</v>
      </c>
      <c r="B374">
        <v>5.2423000000000002</v>
      </c>
    </row>
    <row r="375" spans="1:2" x14ac:dyDescent="0.45">
      <c r="A375">
        <v>374</v>
      </c>
      <c r="B375">
        <v>5.2164999999999999</v>
      </c>
    </row>
    <row r="376" spans="1:2" x14ac:dyDescent="0.45">
      <c r="A376">
        <v>375</v>
      </c>
      <c r="B376">
        <v>5.1910999999999996</v>
      </c>
    </row>
    <row r="377" spans="1:2" x14ac:dyDescent="0.45">
      <c r="A377">
        <v>376</v>
      </c>
      <c r="B377">
        <v>5.1657999999999999</v>
      </c>
    </row>
    <row r="378" spans="1:2" x14ac:dyDescent="0.45">
      <c r="A378">
        <v>377</v>
      </c>
      <c r="B378">
        <v>5.1403999999999996</v>
      </c>
    </row>
    <row r="379" spans="1:2" x14ac:dyDescent="0.45">
      <c r="A379">
        <v>378</v>
      </c>
      <c r="B379">
        <v>5.1151999999999997</v>
      </c>
    </row>
    <row r="380" spans="1:2" x14ac:dyDescent="0.45">
      <c r="A380">
        <v>379</v>
      </c>
      <c r="B380">
        <v>5.0900999999999996</v>
      </c>
    </row>
    <row r="381" spans="1:2" x14ac:dyDescent="0.45">
      <c r="A381">
        <v>380</v>
      </c>
      <c r="B381">
        <v>5.0651999999999999</v>
      </c>
    </row>
    <row r="382" spans="1:2" x14ac:dyDescent="0.45">
      <c r="A382">
        <v>381</v>
      </c>
      <c r="B382">
        <v>5.0403000000000002</v>
      </c>
    </row>
    <row r="383" spans="1:2" x14ac:dyDescent="0.45">
      <c r="A383">
        <v>382</v>
      </c>
      <c r="B383">
        <v>5.0156000000000001</v>
      </c>
    </row>
    <row r="384" spans="1:2" x14ac:dyDescent="0.45">
      <c r="A384">
        <v>383</v>
      </c>
      <c r="B384">
        <v>4.9911000000000003</v>
      </c>
    </row>
    <row r="385" spans="1:2" x14ac:dyDescent="0.45">
      <c r="A385">
        <v>384</v>
      </c>
      <c r="B385">
        <v>4.9667000000000003</v>
      </c>
    </row>
    <row r="386" spans="1:2" x14ac:dyDescent="0.45">
      <c r="A386">
        <v>385</v>
      </c>
      <c r="B386">
        <v>4.9424999999999999</v>
      </c>
    </row>
    <row r="387" spans="1:2" x14ac:dyDescent="0.45">
      <c r="A387">
        <v>386</v>
      </c>
      <c r="B387">
        <v>4.9184999999999999</v>
      </c>
    </row>
    <row r="388" spans="1:2" x14ac:dyDescent="0.45">
      <c r="A388">
        <v>387</v>
      </c>
      <c r="B388">
        <v>4.8948</v>
      </c>
    </row>
    <row r="389" spans="1:2" x14ac:dyDescent="0.45">
      <c r="A389">
        <v>388</v>
      </c>
      <c r="B389">
        <v>4.8711000000000002</v>
      </c>
    </row>
    <row r="390" spans="1:2" x14ac:dyDescent="0.45">
      <c r="A390">
        <v>389</v>
      </c>
      <c r="B390">
        <v>4.8479000000000001</v>
      </c>
    </row>
    <row r="391" spans="1:2" x14ac:dyDescent="0.45">
      <c r="A391">
        <v>390</v>
      </c>
      <c r="B391">
        <v>4.8247</v>
      </c>
    </row>
    <row r="392" spans="1:2" x14ac:dyDescent="0.45">
      <c r="A392">
        <v>391</v>
      </c>
      <c r="B392">
        <v>4.8017000000000003</v>
      </c>
    </row>
    <row r="393" spans="1:2" x14ac:dyDescent="0.45">
      <c r="A393">
        <v>392</v>
      </c>
      <c r="B393">
        <v>4.7790999999999997</v>
      </c>
    </row>
    <row r="394" spans="1:2" x14ac:dyDescent="0.45">
      <c r="A394">
        <v>393</v>
      </c>
      <c r="B394">
        <v>4.7564000000000002</v>
      </c>
    </row>
    <row r="395" spans="1:2" x14ac:dyDescent="0.45">
      <c r="A395">
        <v>394</v>
      </c>
      <c r="B395">
        <v>4.7340999999999998</v>
      </c>
    </row>
    <row r="396" spans="1:2" x14ac:dyDescent="0.45">
      <c r="A396">
        <v>395</v>
      </c>
      <c r="B396">
        <v>4.7118000000000002</v>
      </c>
    </row>
    <row r="397" spans="1:2" x14ac:dyDescent="0.45">
      <c r="A397">
        <v>396</v>
      </c>
      <c r="B397">
        <v>4.6896000000000004</v>
      </c>
    </row>
    <row r="398" spans="1:2" x14ac:dyDescent="0.45">
      <c r="A398">
        <v>397</v>
      </c>
      <c r="B398">
        <v>4.6675000000000004</v>
      </c>
    </row>
    <row r="399" spans="1:2" x14ac:dyDescent="0.45">
      <c r="A399">
        <v>398</v>
      </c>
      <c r="B399">
        <v>4.6454000000000004</v>
      </c>
    </row>
    <row r="400" spans="1:2" x14ac:dyDescent="0.45">
      <c r="A400">
        <v>399</v>
      </c>
      <c r="B400">
        <v>4.6234999999999999</v>
      </c>
    </row>
    <row r="401" spans="1:2" x14ac:dyDescent="0.45">
      <c r="A401">
        <v>400</v>
      </c>
      <c r="B401">
        <v>4.6014999999999997</v>
      </c>
    </row>
    <row r="402" spans="1:2" x14ac:dyDescent="0.45">
      <c r="A402">
        <v>401</v>
      </c>
      <c r="B402">
        <v>4.5795000000000003</v>
      </c>
    </row>
    <row r="403" spans="1:2" x14ac:dyDescent="0.45">
      <c r="A403">
        <v>402</v>
      </c>
      <c r="B403">
        <v>4.5575999999999999</v>
      </c>
    </row>
    <row r="404" spans="1:2" x14ac:dyDescent="0.45">
      <c r="A404">
        <v>403</v>
      </c>
      <c r="B404">
        <v>4.5358000000000001</v>
      </c>
    </row>
    <row r="405" spans="1:2" x14ac:dyDescent="0.45">
      <c r="A405">
        <v>404</v>
      </c>
      <c r="B405">
        <v>4.5138999999999996</v>
      </c>
    </row>
    <row r="406" spans="1:2" x14ac:dyDescent="0.45">
      <c r="A406">
        <v>405</v>
      </c>
      <c r="B406">
        <v>4.492</v>
      </c>
    </row>
    <row r="407" spans="1:2" x14ac:dyDescent="0.45">
      <c r="A407">
        <v>406</v>
      </c>
      <c r="B407">
        <v>4.4701000000000004</v>
      </c>
    </row>
    <row r="408" spans="1:2" x14ac:dyDescent="0.45">
      <c r="A408">
        <v>407</v>
      </c>
      <c r="B408">
        <v>4.4481999999999999</v>
      </c>
    </row>
    <row r="409" spans="1:2" x14ac:dyDescent="0.45">
      <c r="A409">
        <v>408</v>
      </c>
      <c r="B409">
        <v>4.4264000000000001</v>
      </c>
    </row>
    <row r="410" spans="1:2" x14ac:dyDescent="0.45">
      <c r="A410">
        <v>409</v>
      </c>
      <c r="B410">
        <v>4.4047000000000001</v>
      </c>
    </row>
    <row r="411" spans="1:2" x14ac:dyDescent="0.45">
      <c r="A411">
        <v>410</v>
      </c>
      <c r="B411">
        <v>4.3830999999999998</v>
      </c>
    </row>
    <row r="412" spans="1:2" x14ac:dyDescent="0.45">
      <c r="A412">
        <v>411</v>
      </c>
      <c r="B412">
        <v>4.3616000000000001</v>
      </c>
    </row>
    <row r="413" spans="1:2" x14ac:dyDescent="0.45">
      <c r="A413">
        <v>412</v>
      </c>
      <c r="B413">
        <v>4.3403</v>
      </c>
    </row>
    <row r="414" spans="1:2" x14ac:dyDescent="0.45">
      <c r="A414">
        <v>413</v>
      </c>
      <c r="B414">
        <v>4.319</v>
      </c>
    </row>
    <row r="415" spans="1:2" x14ac:dyDescent="0.45">
      <c r="A415">
        <v>414</v>
      </c>
      <c r="B415">
        <v>4.2979000000000003</v>
      </c>
    </row>
    <row r="416" spans="1:2" x14ac:dyDescent="0.45">
      <c r="A416">
        <v>415</v>
      </c>
      <c r="B416">
        <v>4.2767999999999997</v>
      </c>
    </row>
    <row r="417" spans="1:2" x14ac:dyDescent="0.45">
      <c r="A417">
        <v>416</v>
      </c>
      <c r="B417">
        <v>4.2558999999999996</v>
      </c>
    </row>
    <row r="418" spans="1:2" x14ac:dyDescent="0.45">
      <c r="A418">
        <v>417</v>
      </c>
      <c r="B418">
        <v>4.2350000000000003</v>
      </c>
    </row>
    <row r="419" spans="1:2" x14ac:dyDescent="0.45">
      <c r="A419">
        <v>418</v>
      </c>
      <c r="B419">
        <v>4.2144000000000004</v>
      </c>
    </row>
    <row r="420" spans="1:2" x14ac:dyDescent="0.45">
      <c r="A420">
        <v>419</v>
      </c>
      <c r="B420">
        <v>4.1938000000000004</v>
      </c>
    </row>
    <row r="421" spans="1:2" x14ac:dyDescent="0.45">
      <c r="A421">
        <v>420</v>
      </c>
      <c r="B421">
        <v>4.1734</v>
      </c>
    </row>
    <row r="422" spans="1:2" x14ac:dyDescent="0.45">
      <c r="A422">
        <v>421</v>
      </c>
      <c r="B422">
        <v>4.1531000000000002</v>
      </c>
    </row>
    <row r="423" spans="1:2" x14ac:dyDescent="0.45">
      <c r="A423">
        <v>422</v>
      </c>
      <c r="B423">
        <v>4.133</v>
      </c>
    </row>
    <row r="424" spans="1:2" x14ac:dyDescent="0.45">
      <c r="A424">
        <v>423</v>
      </c>
      <c r="B424">
        <v>4.1131000000000002</v>
      </c>
    </row>
    <row r="425" spans="1:2" x14ac:dyDescent="0.45">
      <c r="A425">
        <v>424</v>
      </c>
      <c r="B425">
        <v>4.0933000000000002</v>
      </c>
    </row>
    <row r="426" spans="1:2" x14ac:dyDescent="0.45">
      <c r="A426">
        <v>425</v>
      </c>
      <c r="B426">
        <v>4.0738000000000003</v>
      </c>
    </row>
    <row r="427" spans="1:2" x14ac:dyDescent="0.45">
      <c r="A427">
        <v>426</v>
      </c>
      <c r="B427">
        <v>4.0545999999999998</v>
      </c>
    </row>
    <row r="428" spans="1:2" x14ac:dyDescent="0.45">
      <c r="A428">
        <v>427</v>
      </c>
      <c r="B428">
        <v>4.0358999999999998</v>
      </c>
    </row>
    <row r="429" spans="1:2" x14ac:dyDescent="0.45">
      <c r="A429">
        <v>428</v>
      </c>
      <c r="B429">
        <v>4.0175000000000001</v>
      </c>
    </row>
    <row r="430" spans="1:2" x14ac:dyDescent="0.45">
      <c r="A430">
        <v>429</v>
      </c>
      <c r="B430">
        <v>3.9994000000000001</v>
      </c>
    </row>
    <row r="431" spans="1:2" x14ac:dyDescent="0.45">
      <c r="A431">
        <v>430</v>
      </c>
      <c r="B431">
        <v>3.9819</v>
      </c>
    </row>
    <row r="432" spans="1:2" x14ac:dyDescent="0.45">
      <c r="A432">
        <v>431</v>
      </c>
      <c r="B432">
        <v>3.9647000000000001</v>
      </c>
    </row>
    <row r="433" spans="1:2" x14ac:dyDescent="0.45">
      <c r="A433">
        <v>432</v>
      </c>
      <c r="B433">
        <v>3.9478</v>
      </c>
    </row>
    <row r="434" spans="1:2" x14ac:dyDescent="0.45">
      <c r="A434">
        <v>433</v>
      </c>
      <c r="B434">
        <v>3.9315000000000002</v>
      </c>
    </row>
    <row r="435" spans="1:2" x14ac:dyDescent="0.45">
      <c r="A435">
        <v>434</v>
      </c>
      <c r="B435">
        <v>3.9157000000000002</v>
      </c>
    </row>
    <row r="436" spans="1:2" x14ac:dyDescent="0.45">
      <c r="A436">
        <v>435</v>
      </c>
      <c r="B436">
        <v>3.9003000000000001</v>
      </c>
    </row>
    <row r="437" spans="1:2" x14ac:dyDescent="0.45">
      <c r="A437">
        <v>436</v>
      </c>
      <c r="B437">
        <v>3.8853</v>
      </c>
    </row>
    <row r="438" spans="1:2" x14ac:dyDescent="0.45">
      <c r="A438">
        <v>437</v>
      </c>
      <c r="B438">
        <v>3.8706999999999998</v>
      </c>
    </row>
    <row r="439" spans="1:2" x14ac:dyDescent="0.45">
      <c r="A439">
        <v>438</v>
      </c>
      <c r="B439">
        <v>3.8565</v>
      </c>
    </row>
    <row r="440" spans="1:2" x14ac:dyDescent="0.45">
      <c r="A440">
        <v>439</v>
      </c>
      <c r="B440">
        <v>3.8426</v>
      </c>
    </row>
    <row r="441" spans="1:2" x14ac:dyDescent="0.45">
      <c r="A441">
        <v>440</v>
      </c>
      <c r="B441">
        <v>3.8290999999999999</v>
      </c>
    </row>
    <row r="442" spans="1:2" x14ac:dyDescent="0.45">
      <c r="A442">
        <v>441</v>
      </c>
      <c r="B442">
        <v>3.8161</v>
      </c>
    </row>
    <row r="443" spans="1:2" x14ac:dyDescent="0.45">
      <c r="A443">
        <v>442</v>
      </c>
      <c r="B443">
        <v>3.8033999999999999</v>
      </c>
    </row>
    <row r="444" spans="1:2" x14ac:dyDescent="0.45">
      <c r="A444">
        <v>443</v>
      </c>
      <c r="B444">
        <v>3.7911999999999999</v>
      </c>
    </row>
    <row r="445" spans="1:2" x14ac:dyDescent="0.45">
      <c r="A445">
        <v>444</v>
      </c>
      <c r="B445">
        <v>3.7795000000000001</v>
      </c>
    </row>
    <row r="446" spans="1:2" x14ac:dyDescent="0.45">
      <c r="A446">
        <v>445</v>
      </c>
      <c r="B446">
        <v>3.7682000000000002</v>
      </c>
    </row>
    <row r="447" spans="1:2" x14ac:dyDescent="0.45">
      <c r="A447">
        <v>446</v>
      </c>
      <c r="B447">
        <v>3.7572999999999999</v>
      </c>
    </row>
    <row r="448" spans="1:2" x14ac:dyDescent="0.45">
      <c r="A448">
        <v>447</v>
      </c>
      <c r="B448">
        <v>3.7467000000000001</v>
      </c>
    </row>
    <row r="449" spans="1:2" x14ac:dyDescent="0.45">
      <c r="A449">
        <v>448</v>
      </c>
      <c r="B449">
        <v>3.7364999999999999</v>
      </c>
    </row>
    <row r="450" spans="1:2" x14ac:dyDescent="0.45">
      <c r="A450">
        <v>449</v>
      </c>
      <c r="B450">
        <v>3.7265999999999999</v>
      </c>
    </row>
    <row r="451" spans="1:2" x14ac:dyDescent="0.45">
      <c r="A451">
        <v>450</v>
      </c>
      <c r="B451">
        <v>3.7170999999999998</v>
      </c>
    </row>
    <row r="452" spans="1:2" x14ac:dyDescent="0.45">
      <c r="A452">
        <v>451</v>
      </c>
      <c r="B452">
        <v>3.7080000000000002</v>
      </c>
    </row>
    <row r="453" spans="1:2" x14ac:dyDescent="0.45">
      <c r="A453">
        <v>452</v>
      </c>
      <c r="B453">
        <v>3.6993</v>
      </c>
    </row>
    <row r="454" spans="1:2" x14ac:dyDescent="0.45">
      <c r="A454">
        <v>453</v>
      </c>
      <c r="B454">
        <v>3.6909999999999998</v>
      </c>
    </row>
    <row r="455" spans="1:2" x14ac:dyDescent="0.45">
      <c r="A455">
        <v>454</v>
      </c>
      <c r="B455">
        <v>3.6831</v>
      </c>
    </row>
    <row r="456" spans="1:2" x14ac:dyDescent="0.45">
      <c r="A456">
        <v>455</v>
      </c>
      <c r="B456">
        <v>3.6755</v>
      </c>
    </row>
    <row r="457" spans="1:2" x14ac:dyDescent="0.45">
      <c r="A457">
        <v>456</v>
      </c>
      <c r="B457">
        <v>3.6684000000000001</v>
      </c>
    </row>
    <row r="458" spans="1:2" x14ac:dyDescent="0.45">
      <c r="A458">
        <v>457</v>
      </c>
      <c r="B458">
        <v>3.6619000000000002</v>
      </c>
    </row>
    <row r="459" spans="1:2" x14ac:dyDescent="0.45">
      <c r="A459">
        <v>458</v>
      </c>
      <c r="B459">
        <v>3.6556000000000002</v>
      </c>
    </row>
    <row r="460" spans="1:2" x14ac:dyDescent="0.45">
      <c r="A460">
        <v>459</v>
      </c>
      <c r="B460">
        <v>3.6496</v>
      </c>
    </row>
    <row r="461" spans="1:2" x14ac:dyDescent="0.45">
      <c r="A461">
        <v>460</v>
      </c>
      <c r="B461">
        <v>3.6440000000000001</v>
      </c>
    </row>
    <row r="462" spans="1:2" x14ac:dyDescent="0.45">
      <c r="A462">
        <v>461</v>
      </c>
      <c r="B462">
        <v>3.6387999999999998</v>
      </c>
    </row>
    <row r="463" spans="1:2" x14ac:dyDescent="0.45">
      <c r="A463">
        <v>462</v>
      </c>
      <c r="B463">
        <v>3.6341000000000001</v>
      </c>
    </row>
    <row r="464" spans="1:2" x14ac:dyDescent="0.45">
      <c r="A464">
        <v>463</v>
      </c>
      <c r="B464">
        <v>3.6297000000000001</v>
      </c>
    </row>
    <row r="465" spans="1:2" x14ac:dyDescent="0.45">
      <c r="A465">
        <v>464</v>
      </c>
      <c r="B465">
        <v>3.6255999999999999</v>
      </c>
    </row>
    <row r="466" spans="1:2" x14ac:dyDescent="0.45">
      <c r="A466">
        <v>465</v>
      </c>
      <c r="B466">
        <v>3.6219000000000001</v>
      </c>
    </row>
    <row r="467" spans="1:2" x14ac:dyDescent="0.45">
      <c r="A467">
        <v>466</v>
      </c>
      <c r="B467">
        <v>3.6185</v>
      </c>
    </row>
    <row r="468" spans="1:2" x14ac:dyDescent="0.45">
      <c r="A468">
        <v>467</v>
      </c>
      <c r="B468">
        <v>3.6154999999999999</v>
      </c>
    </row>
    <row r="469" spans="1:2" x14ac:dyDescent="0.45">
      <c r="A469">
        <v>468</v>
      </c>
      <c r="B469">
        <v>3.6128</v>
      </c>
    </row>
    <row r="470" spans="1:2" x14ac:dyDescent="0.45">
      <c r="A470">
        <v>469</v>
      </c>
      <c r="B470">
        <v>3.6105</v>
      </c>
    </row>
    <row r="471" spans="1:2" x14ac:dyDescent="0.45">
      <c r="A471">
        <v>470</v>
      </c>
      <c r="B471">
        <v>3.6084999999999998</v>
      </c>
    </row>
    <row r="472" spans="1:2" x14ac:dyDescent="0.45">
      <c r="A472">
        <v>471</v>
      </c>
      <c r="B472">
        <v>3.6067999999999998</v>
      </c>
    </row>
    <row r="473" spans="1:2" x14ac:dyDescent="0.45">
      <c r="A473">
        <v>472</v>
      </c>
      <c r="B473">
        <v>3.6053000000000002</v>
      </c>
    </row>
    <row r="474" spans="1:2" x14ac:dyDescent="0.45">
      <c r="A474">
        <v>473</v>
      </c>
      <c r="B474">
        <v>3.6040999999999999</v>
      </c>
    </row>
    <row r="475" spans="1:2" x14ac:dyDescent="0.45">
      <c r="A475">
        <v>474</v>
      </c>
      <c r="B475">
        <v>3.6032000000000002</v>
      </c>
    </row>
    <row r="476" spans="1:2" x14ac:dyDescent="0.45">
      <c r="A476">
        <v>475</v>
      </c>
      <c r="B476">
        <v>3.6023999999999998</v>
      </c>
    </row>
    <row r="477" spans="1:2" x14ac:dyDescent="0.45">
      <c r="A477">
        <v>476</v>
      </c>
      <c r="B477">
        <v>3.6019999999999999</v>
      </c>
    </row>
    <row r="478" spans="1:2" x14ac:dyDescent="0.45">
      <c r="A478">
        <v>477</v>
      </c>
      <c r="B478">
        <v>3.6019999999999999</v>
      </c>
    </row>
    <row r="479" spans="1:2" x14ac:dyDescent="0.45">
      <c r="A479">
        <v>478</v>
      </c>
      <c r="B479">
        <v>3.6021000000000001</v>
      </c>
    </row>
    <row r="480" spans="1:2" x14ac:dyDescent="0.45">
      <c r="A480">
        <v>479</v>
      </c>
      <c r="B480">
        <v>3.6025999999999998</v>
      </c>
    </row>
    <row r="481" spans="1:2" x14ac:dyDescent="0.45">
      <c r="A481">
        <v>480</v>
      </c>
      <c r="B481">
        <v>3.6032000000000002</v>
      </c>
    </row>
    <row r="482" spans="1:2" x14ac:dyDescent="0.45">
      <c r="A482">
        <v>481</v>
      </c>
      <c r="B482">
        <v>3.6042000000000001</v>
      </c>
    </row>
    <row r="483" spans="1:2" x14ac:dyDescent="0.45">
      <c r="A483">
        <v>482</v>
      </c>
      <c r="B483">
        <v>3.6052</v>
      </c>
    </row>
    <row r="484" spans="1:2" x14ac:dyDescent="0.45">
      <c r="A484">
        <v>483</v>
      </c>
      <c r="B484">
        <v>3.6067</v>
      </c>
    </row>
    <row r="485" spans="1:2" x14ac:dyDescent="0.45">
      <c r="A485">
        <v>484</v>
      </c>
      <c r="B485">
        <v>3.6084999999999998</v>
      </c>
    </row>
    <row r="486" spans="1:2" x14ac:dyDescent="0.45">
      <c r="A486">
        <v>485</v>
      </c>
      <c r="B486">
        <v>3.6105999999999998</v>
      </c>
    </row>
    <row r="487" spans="1:2" x14ac:dyDescent="0.45">
      <c r="A487">
        <v>486</v>
      </c>
      <c r="B487">
        <v>3.613</v>
      </c>
    </row>
    <row r="488" spans="1:2" x14ac:dyDescent="0.45">
      <c r="A488">
        <v>487</v>
      </c>
      <c r="B488">
        <v>3.6158000000000001</v>
      </c>
    </row>
    <row r="489" spans="1:2" x14ac:dyDescent="0.45">
      <c r="A489">
        <v>488</v>
      </c>
      <c r="B489">
        <v>3.6190000000000002</v>
      </c>
    </row>
    <row r="490" spans="1:2" x14ac:dyDescent="0.45">
      <c r="A490">
        <v>489</v>
      </c>
      <c r="B490">
        <v>3.6225999999999998</v>
      </c>
    </row>
    <row r="491" spans="1:2" x14ac:dyDescent="0.45">
      <c r="A491">
        <v>490</v>
      </c>
      <c r="B491">
        <v>3.6265999999999998</v>
      </c>
    </row>
    <row r="492" spans="1:2" x14ac:dyDescent="0.45">
      <c r="A492">
        <v>491</v>
      </c>
      <c r="B492">
        <v>3.6309999999999998</v>
      </c>
    </row>
    <row r="493" spans="1:2" x14ac:dyDescent="0.45">
      <c r="A493">
        <v>492</v>
      </c>
      <c r="B493">
        <v>3.6356999999999999</v>
      </c>
    </row>
    <row r="494" spans="1:2" x14ac:dyDescent="0.45">
      <c r="A494">
        <v>493</v>
      </c>
      <c r="B494">
        <v>3.6410999999999998</v>
      </c>
    </row>
    <row r="495" spans="1:2" x14ac:dyDescent="0.45">
      <c r="A495">
        <v>494</v>
      </c>
      <c r="B495">
        <v>3.6467000000000001</v>
      </c>
    </row>
    <row r="496" spans="1:2" x14ac:dyDescent="0.45">
      <c r="A496">
        <v>495</v>
      </c>
      <c r="B496">
        <v>3.653</v>
      </c>
    </row>
    <row r="497" spans="1:2" x14ac:dyDescent="0.45">
      <c r="A497">
        <v>496</v>
      </c>
      <c r="B497">
        <v>3.6596000000000002</v>
      </c>
    </row>
    <row r="498" spans="1:2" x14ac:dyDescent="0.45">
      <c r="A498">
        <v>497</v>
      </c>
      <c r="B498">
        <v>3.6665999999999999</v>
      </c>
    </row>
    <row r="499" spans="1:2" x14ac:dyDescent="0.45">
      <c r="A499">
        <v>498</v>
      </c>
      <c r="B499">
        <v>3.6739000000000002</v>
      </c>
    </row>
    <row r="500" spans="1:2" x14ac:dyDescent="0.45">
      <c r="A500">
        <v>499</v>
      </c>
      <c r="B500">
        <v>3.6816</v>
      </c>
    </row>
    <row r="501" spans="1:2" x14ac:dyDescent="0.45">
      <c r="A501">
        <v>500</v>
      </c>
      <c r="B501">
        <v>3.6898</v>
      </c>
    </row>
    <row r="502" spans="1:2" x14ac:dyDescent="0.45">
      <c r="A502">
        <v>501</v>
      </c>
      <c r="B502">
        <v>3.6983000000000001</v>
      </c>
    </row>
    <row r="503" spans="1:2" x14ac:dyDescent="0.45">
      <c r="A503">
        <v>502</v>
      </c>
      <c r="B503">
        <v>3.7071000000000001</v>
      </c>
    </row>
    <row r="504" spans="1:2" x14ac:dyDescent="0.45">
      <c r="A504">
        <v>503</v>
      </c>
      <c r="B504">
        <v>3.7162999999999999</v>
      </c>
    </row>
    <row r="505" spans="1:2" x14ac:dyDescent="0.45">
      <c r="A505">
        <v>504</v>
      </c>
      <c r="B505">
        <v>3.7259000000000002</v>
      </c>
    </row>
    <row r="506" spans="1:2" x14ac:dyDescent="0.45">
      <c r="A506">
        <v>505</v>
      </c>
      <c r="B506">
        <v>3.7359</v>
      </c>
    </row>
    <row r="507" spans="1:2" x14ac:dyDescent="0.45">
      <c r="A507">
        <v>506</v>
      </c>
      <c r="B507">
        <v>3.7462</v>
      </c>
    </row>
    <row r="508" spans="1:2" x14ac:dyDescent="0.45">
      <c r="A508">
        <v>507</v>
      </c>
      <c r="B508">
        <v>3.7568000000000001</v>
      </c>
    </row>
    <row r="509" spans="1:2" x14ac:dyDescent="0.45">
      <c r="A509">
        <v>508</v>
      </c>
      <c r="B509">
        <v>3.7677</v>
      </c>
    </row>
    <row r="510" spans="1:2" x14ac:dyDescent="0.45">
      <c r="A510">
        <v>509</v>
      </c>
      <c r="B510">
        <v>3.7787999999999999</v>
      </c>
    </row>
    <row r="511" spans="1:2" x14ac:dyDescent="0.45">
      <c r="A511">
        <v>510</v>
      </c>
      <c r="B511">
        <v>3.7904</v>
      </c>
    </row>
    <row r="512" spans="1:2" x14ac:dyDescent="0.45">
      <c r="A512">
        <v>511</v>
      </c>
      <c r="B512">
        <v>3.8020999999999998</v>
      </c>
    </row>
    <row r="513" spans="1:2" x14ac:dyDescent="0.45">
      <c r="A513">
        <v>512</v>
      </c>
      <c r="B513">
        <v>3.8142</v>
      </c>
    </row>
    <row r="514" spans="1:2" x14ac:dyDescent="0.45">
      <c r="A514">
        <v>513</v>
      </c>
      <c r="B514">
        <v>3.8267000000000002</v>
      </c>
    </row>
    <row r="515" spans="1:2" x14ac:dyDescent="0.45">
      <c r="A515">
        <v>514</v>
      </c>
      <c r="B515">
        <v>3.8393000000000002</v>
      </c>
    </row>
    <row r="516" spans="1:2" x14ac:dyDescent="0.45">
      <c r="A516">
        <v>515</v>
      </c>
      <c r="B516">
        <v>3.8523000000000001</v>
      </c>
    </row>
    <row r="517" spans="1:2" x14ac:dyDescent="0.45">
      <c r="A517">
        <v>516</v>
      </c>
      <c r="B517">
        <v>3.8654999999999999</v>
      </c>
    </row>
    <row r="518" spans="1:2" x14ac:dyDescent="0.45">
      <c r="A518">
        <v>517</v>
      </c>
      <c r="B518">
        <v>3.8792</v>
      </c>
    </row>
    <row r="519" spans="1:2" x14ac:dyDescent="0.45">
      <c r="A519">
        <v>518</v>
      </c>
      <c r="B519">
        <v>3.8929999999999998</v>
      </c>
    </row>
    <row r="520" spans="1:2" x14ac:dyDescent="0.45">
      <c r="A520">
        <v>519</v>
      </c>
      <c r="B520">
        <v>3.9070999999999998</v>
      </c>
    </row>
    <row r="521" spans="1:2" x14ac:dyDescent="0.45">
      <c r="A521">
        <v>520</v>
      </c>
      <c r="B521">
        <v>3.9215</v>
      </c>
    </row>
    <row r="522" spans="1:2" x14ac:dyDescent="0.45">
      <c r="A522">
        <v>521</v>
      </c>
      <c r="B522">
        <v>3.9361000000000002</v>
      </c>
    </row>
    <row r="523" spans="1:2" x14ac:dyDescent="0.45">
      <c r="A523">
        <v>522</v>
      </c>
      <c r="B523">
        <v>3.9508999999999999</v>
      </c>
    </row>
    <row r="524" spans="1:2" x14ac:dyDescent="0.45">
      <c r="A524">
        <v>523</v>
      </c>
      <c r="B524">
        <v>3.9659</v>
      </c>
    </row>
    <row r="525" spans="1:2" x14ac:dyDescent="0.45">
      <c r="A525">
        <v>524</v>
      </c>
      <c r="B525">
        <v>3.9809999999999999</v>
      </c>
    </row>
    <row r="526" spans="1:2" x14ac:dyDescent="0.45">
      <c r="A526">
        <v>525</v>
      </c>
      <c r="B526">
        <v>3.9963000000000002</v>
      </c>
    </row>
    <row r="527" spans="1:2" x14ac:dyDescent="0.45">
      <c r="A527">
        <v>526</v>
      </c>
      <c r="B527">
        <v>4.0115999999999996</v>
      </c>
    </row>
    <row r="528" spans="1:2" x14ac:dyDescent="0.45">
      <c r="A528">
        <v>527</v>
      </c>
      <c r="B528">
        <v>4.0267999999999997</v>
      </c>
    </row>
    <row r="529" spans="1:2" x14ac:dyDescent="0.45">
      <c r="A529">
        <v>528</v>
      </c>
      <c r="B529">
        <v>4.0423</v>
      </c>
    </row>
    <row r="530" spans="1:2" x14ac:dyDescent="0.45">
      <c r="A530">
        <v>529</v>
      </c>
      <c r="B530">
        <v>4.0578000000000003</v>
      </c>
    </row>
    <row r="531" spans="1:2" x14ac:dyDescent="0.45">
      <c r="A531">
        <v>530</v>
      </c>
      <c r="B531">
        <v>4.0732999999999997</v>
      </c>
    </row>
    <row r="532" spans="1:2" x14ac:dyDescent="0.45">
      <c r="A532">
        <v>531</v>
      </c>
      <c r="B532">
        <v>4.0890000000000004</v>
      </c>
    </row>
    <row r="533" spans="1:2" x14ac:dyDescent="0.45">
      <c r="A533">
        <v>532</v>
      </c>
      <c r="B533">
        <v>4.1047000000000002</v>
      </c>
    </row>
    <row r="534" spans="1:2" x14ac:dyDescent="0.45">
      <c r="A534">
        <v>533</v>
      </c>
      <c r="B534">
        <v>4.1204000000000001</v>
      </c>
    </row>
    <row r="535" spans="1:2" x14ac:dyDescent="0.45">
      <c r="A535">
        <v>534</v>
      </c>
      <c r="B535">
        <v>4.1360999999999999</v>
      </c>
    </row>
    <row r="536" spans="1:2" x14ac:dyDescent="0.45">
      <c r="A536">
        <v>535</v>
      </c>
      <c r="B536">
        <v>4.1520999999999999</v>
      </c>
    </row>
    <row r="537" spans="1:2" x14ac:dyDescent="0.45">
      <c r="A537">
        <v>536</v>
      </c>
      <c r="B537">
        <v>4.1680999999999999</v>
      </c>
    </row>
    <row r="538" spans="1:2" x14ac:dyDescent="0.45">
      <c r="A538">
        <v>537</v>
      </c>
      <c r="B538">
        <v>4.1841999999999997</v>
      </c>
    </row>
    <row r="539" spans="1:2" x14ac:dyDescent="0.45">
      <c r="A539">
        <v>538</v>
      </c>
      <c r="B539">
        <v>4.2003000000000004</v>
      </c>
    </row>
    <row r="540" spans="1:2" x14ac:dyDescent="0.45">
      <c r="A540">
        <v>539</v>
      </c>
      <c r="B540">
        <v>4.2164999999999999</v>
      </c>
    </row>
    <row r="541" spans="1:2" x14ac:dyDescent="0.45">
      <c r="A541">
        <v>540</v>
      </c>
      <c r="B541">
        <v>4.2328000000000001</v>
      </c>
    </row>
    <row r="542" spans="1:2" x14ac:dyDescent="0.45">
      <c r="A542">
        <v>541</v>
      </c>
      <c r="B542">
        <v>4.2491000000000003</v>
      </c>
    </row>
    <row r="543" spans="1:2" x14ac:dyDescent="0.45">
      <c r="A543">
        <v>542</v>
      </c>
      <c r="B543">
        <v>4.2655000000000003</v>
      </c>
    </row>
    <row r="544" spans="1:2" x14ac:dyDescent="0.45">
      <c r="A544">
        <v>543</v>
      </c>
      <c r="B544">
        <v>4.2820999999999998</v>
      </c>
    </row>
    <row r="545" spans="1:2" x14ac:dyDescent="0.45">
      <c r="A545">
        <v>544</v>
      </c>
      <c r="B545">
        <v>4.2987000000000002</v>
      </c>
    </row>
    <row r="546" spans="1:2" x14ac:dyDescent="0.45">
      <c r="A546">
        <v>545</v>
      </c>
      <c r="B546">
        <v>4.3155999999999999</v>
      </c>
    </row>
    <row r="547" spans="1:2" x14ac:dyDescent="0.45">
      <c r="A547">
        <v>546</v>
      </c>
      <c r="B547">
        <v>4.3329000000000004</v>
      </c>
    </row>
    <row r="548" spans="1:2" x14ac:dyDescent="0.45">
      <c r="A548">
        <v>547</v>
      </c>
      <c r="B548">
        <v>4.3503999999999996</v>
      </c>
    </row>
    <row r="549" spans="1:2" x14ac:dyDescent="0.45">
      <c r="A549">
        <v>548</v>
      </c>
      <c r="B549">
        <v>4.3681999999999999</v>
      </c>
    </row>
    <row r="550" spans="1:2" x14ac:dyDescent="0.45">
      <c r="A550">
        <v>549</v>
      </c>
      <c r="B550">
        <v>4.3861999999999997</v>
      </c>
    </row>
    <row r="551" spans="1:2" x14ac:dyDescent="0.45">
      <c r="A551">
        <v>550</v>
      </c>
      <c r="B551">
        <v>4.4043999999999999</v>
      </c>
    </row>
    <row r="552" spans="1:2" x14ac:dyDescent="0.45">
      <c r="A552">
        <v>551</v>
      </c>
      <c r="B552">
        <v>4.4227999999999996</v>
      </c>
    </row>
    <row r="553" spans="1:2" x14ac:dyDescent="0.45">
      <c r="A553">
        <v>552</v>
      </c>
      <c r="B553">
        <v>4.4414999999999996</v>
      </c>
    </row>
    <row r="554" spans="1:2" x14ac:dyDescent="0.45">
      <c r="A554">
        <v>553</v>
      </c>
      <c r="B554">
        <v>4.4603999999999999</v>
      </c>
    </row>
    <row r="555" spans="1:2" x14ac:dyDescent="0.45">
      <c r="A555">
        <v>554</v>
      </c>
      <c r="B555">
        <v>4.4795999999999996</v>
      </c>
    </row>
    <row r="556" spans="1:2" x14ac:dyDescent="0.45">
      <c r="A556">
        <v>555</v>
      </c>
      <c r="B556">
        <v>4.4988999999999999</v>
      </c>
    </row>
    <row r="557" spans="1:2" x14ac:dyDescent="0.45">
      <c r="A557">
        <v>556</v>
      </c>
      <c r="B557">
        <v>4.5186000000000002</v>
      </c>
    </row>
    <row r="558" spans="1:2" x14ac:dyDescent="0.45">
      <c r="A558">
        <v>557</v>
      </c>
      <c r="B558">
        <v>4.5385</v>
      </c>
    </row>
    <row r="559" spans="1:2" x14ac:dyDescent="0.45">
      <c r="A559">
        <v>558</v>
      </c>
      <c r="B559">
        <v>4.5587</v>
      </c>
    </row>
    <row r="560" spans="1:2" x14ac:dyDescent="0.45">
      <c r="A560">
        <v>559</v>
      </c>
      <c r="B560">
        <v>4.5792000000000002</v>
      </c>
    </row>
    <row r="561" spans="1:2" x14ac:dyDescent="0.45">
      <c r="A561">
        <v>560</v>
      </c>
      <c r="B561">
        <v>4.5999999999999996</v>
      </c>
    </row>
    <row r="562" spans="1:2" x14ac:dyDescent="0.45">
      <c r="A562">
        <v>561</v>
      </c>
      <c r="B562">
        <v>4.6208999999999998</v>
      </c>
    </row>
    <row r="563" spans="1:2" x14ac:dyDescent="0.45">
      <c r="A563">
        <v>562</v>
      </c>
      <c r="B563">
        <v>4.6420000000000003</v>
      </c>
    </row>
    <row r="564" spans="1:2" x14ac:dyDescent="0.45">
      <c r="A564">
        <v>563</v>
      </c>
      <c r="B564">
        <v>4.6634000000000002</v>
      </c>
    </row>
    <row r="565" spans="1:2" x14ac:dyDescent="0.45">
      <c r="A565">
        <v>564</v>
      </c>
      <c r="B565">
        <v>4.6849999999999996</v>
      </c>
    </row>
    <row r="566" spans="1:2" x14ac:dyDescent="0.45">
      <c r="A566">
        <v>565</v>
      </c>
      <c r="B566">
        <v>4.7069000000000001</v>
      </c>
    </row>
    <row r="567" spans="1:2" x14ac:dyDescent="0.45">
      <c r="A567">
        <v>566</v>
      </c>
      <c r="B567">
        <v>4.7289000000000003</v>
      </c>
    </row>
    <row r="568" spans="1:2" x14ac:dyDescent="0.45">
      <c r="A568">
        <v>567</v>
      </c>
      <c r="B568">
        <v>4.7511999999999999</v>
      </c>
    </row>
    <row r="569" spans="1:2" x14ac:dyDescent="0.45">
      <c r="A569">
        <v>568</v>
      </c>
      <c r="B569">
        <v>4.7737999999999996</v>
      </c>
    </row>
    <row r="570" spans="1:2" x14ac:dyDescent="0.45">
      <c r="A570">
        <v>569</v>
      </c>
      <c r="B570">
        <v>4.7967000000000004</v>
      </c>
    </row>
    <row r="571" spans="1:2" x14ac:dyDescent="0.45">
      <c r="A571">
        <v>570</v>
      </c>
      <c r="B571">
        <v>4.8198999999999996</v>
      </c>
    </row>
    <row r="572" spans="1:2" x14ac:dyDescent="0.45">
      <c r="A572">
        <v>571</v>
      </c>
      <c r="B572">
        <v>4.8433999999999999</v>
      </c>
    </row>
    <row r="573" spans="1:2" x14ac:dyDescent="0.45">
      <c r="A573">
        <v>572</v>
      </c>
      <c r="B573">
        <v>4.8672000000000004</v>
      </c>
    </row>
    <row r="574" spans="1:2" x14ac:dyDescent="0.45">
      <c r="A574">
        <v>573</v>
      </c>
      <c r="B574">
        <v>4.8913000000000002</v>
      </c>
    </row>
    <row r="575" spans="1:2" x14ac:dyDescent="0.45">
      <c r="A575">
        <v>574</v>
      </c>
      <c r="B575">
        <v>4.9154999999999998</v>
      </c>
    </row>
    <row r="576" spans="1:2" x14ac:dyDescent="0.45">
      <c r="A576">
        <v>575</v>
      </c>
      <c r="B576">
        <v>4.9398999999999997</v>
      </c>
    </row>
    <row r="577" spans="1:2" x14ac:dyDescent="0.45">
      <c r="A577">
        <v>576</v>
      </c>
      <c r="B577">
        <v>4.9644000000000004</v>
      </c>
    </row>
    <row r="578" spans="1:2" x14ac:dyDescent="0.45">
      <c r="A578">
        <v>577</v>
      </c>
      <c r="B578">
        <v>4.9892000000000003</v>
      </c>
    </row>
    <row r="579" spans="1:2" x14ac:dyDescent="0.45">
      <c r="A579">
        <v>578</v>
      </c>
      <c r="B579">
        <v>5.0143000000000004</v>
      </c>
    </row>
    <row r="580" spans="1:2" x14ac:dyDescent="0.45">
      <c r="A580">
        <v>579</v>
      </c>
      <c r="B580">
        <v>5.0395000000000003</v>
      </c>
    </row>
    <row r="581" spans="1:2" x14ac:dyDescent="0.45">
      <c r="A581">
        <v>580</v>
      </c>
      <c r="B581">
        <v>5.0648999999999997</v>
      </c>
    </row>
    <row r="582" spans="1:2" x14ac:dyDescent="0.45">
      <c r="A582">
        <v>581</v>
      </c>
      <c r="B582">
        <v>5.0903999999999998</v>
      </c>
    </row>
    <row r="583" spans="1:2" x14ac:dyDescent="0.45">
      <c r="A583">
        <v>582</v>
      </c>
      <c r="B583">
        <v>5.1161000000000003</v>
      </c>
    </row>
    <row r="584" spans="1:2" x14ac:dyDescent="0.45">
      <c r="A584">
        <v>583</v>
      </c>
      <c r="B584">
        <v>5.1417000000000002</v>
      </c>
    </row>
    <row r="585" spans="1:2" x14ac:dyDescent="0.45">
      <c r="A585">
        <v>584</v>
      </c>
      <c r="B585">
        <v>5.1673999999999998</v>
      </c>
    </row>
    <row r="586" spans="1:2" x14ac:dyDescent="0.45">
      <c r="A586">
        <v>585</v>
      </c>
      <c r="B586">
        <v>5.1931000000000003</v>
      </c>
    </row>
    <row r="587" spans="1:2" x14ac:dyDescent="0.45">
      <c r="A587">
        <v>586</v>
      </c>
      <c r="B587">
        <v>5.2188999999999997</v>
      </c>
    </row>
    <row r="588" spans="1:2" x14ac:dyDescent="0.45">
      <c r="A588">
        <v>587</v>
      </c>
      <c r="B588">
        <v>5.2447999999999997</v>
      </c>
    </row>
    <row r="589" spans="1:2" x14ac:dyDescent="0.45">
      <c r="A589">
        <v>588</v>
      </c>
      <c r="B589">
        <v>5.2706999999999997</v>
      </c>
    </row>
    <row r="590" spans="1:2" x14ac:dyDescent="0.45">
      <c r="A590">
        <v>589</v>
      </c>
      <c r="B590">
        <v>5.2965999999999998</v>
      </c>
    </row>
    <row r="591" spans="1:2" x14ac:dyDescent="0.45">
      <c r="A591">
        <v>590</v>
      </c>
      <c r="B591">
        <v>5.3227000000000002</v>
      </c>
    </row>
    <row r="592" spans="1:2" x14ac:dyDescent="0.45">
      <c r="A592">
        <v>591</v>
      </c>
      <c r="B592">
        <v>5.3487999999999998</v>
      </c>
    </row>
    <row r="593" spans="1:2" x14ac:dyDescent="0.45">
      <c r="A593">
        <v>592</v>
      </c>
      <c r="B593">
        <v>5.375</v>
      </c>
    </row>
    <row r="594" spans="1:2" x14ac:dyDescent="0.45">
      <c r="A594">
        <v>593</v>
      </c>
      <c r="B594">
        <v>5.4009999999999998</v>
      </c>
    </row>
    <row r="595" spans="1:2" x14ac:dyDescent="0.45">
      <c r="A595">
        <v>594</v>
      </c>
      <c r="B595">
        <v>5.4272999999999998</v>
      </c>
    </row>
    <row r="596" spans="1:2" x14ac:dyDescent="0.45">
      <c r="A596">
        <v>595</v>
      </c>
      <c r="B596">
        <v>5.4535999999999998</v>
      </c>
    </row>
    <row r="597" spans="1:2" x14ac:dyDescent="0.45">
      <c r="A597">
        <v>596</v>
      </c>
      <c r="B597">
        <v>5.4802</v>
      </c>
    </row>
    <row r="598" spans="1:2" x14ac:dyDescent="0.45">
      <c r="A598">
        <v>597</v>
      </c>
      <c r="B598">
        <v>5.5069999999999997</v>
      </c>
    </row>
    <row r="599" spans="1:2" x14ac:dyDescent="0.45">
      <c r="A599">
        <v>598</v>
      </c>
      <c r="B599">
        <v>5.5339999999999998</v>
      </c>
    </row>
    <row r="600" spans="1:2" x14ac:dyDescent="0.45">
      <c r="A600">
        <v>599</v>
      </c>
      <c r="B600">
        <v>5.5609999999999999</v>
      </c>
    </row>
    <row r="601" spans="1:2" x14ac:dyDescent="0.45">
      <c r="A601">
        <v>600</v>
      </c>
      <c r="B601">
        <v>5.5881999999999996</v>
      </c>
    </row>
    <row r="602" spans="1:2" x14ac:dyDescent="0.45">
      <c r="A602">
        <v>601</v>
      </c>
      <c r="B602">
        <v>5.6155999999999997</v>
      </c>
    </row>
    <row r="603" spans="1:2" x14ac:dyDescent="0.45">
      <c r="A603">
        <v>602</v>
      </c>
      <c r="B603">
        <v>5.6429999999999998</v>
      </c>
    </row>
    <row r="604" spans="1:2" x14ac:dyDescent="0.45">
      <c r="A604">
        <v>603</v>
      </c>
      <c r="B604">
        <v>5.6704999999999997</v>
      </c>
    </row>
    <row r="605" spans="1:2" x14ac:dyDescent="0.45">
      <c r="A605">
        <v>604</v>
      </c>
      <c r="B605">
        <v>5.6980000000000004</v>
      </c>
    </row>
    <row r="606" spans="1:2" x14ac:dyDescent="0.45">
      <c r="A606">
        <v>605</v>
      </c>
      <c r="B606">
        <v>5.7256999999999998</v>
      </c>
    </row>
    <row r="607" spans="1:2" x14ac:dyDescent="0.45">
      <c r="A607">
        <v>606</v>
      </c>
      <c r="B607">
        <v>5.7534999999999998</v>
      </c>
    </row>
    <row r="608" spans="1:2" x14ac:dyDescent="0.45">
      <c r="A608">
        <v>607</v>
      </c>
      <c r="B608">
        <v>5.7813999999999997</v>
      </c>
    </row>
    <row r="609" spans="1:2" x14ac:dyDescent="0.45">
      <c r="A609">
        <v>608</v>
      </c>
      <c r="B609">
        <v>5.8094999999999999</v>
      </c>
    </row>
    <row r="610" spans="1:2" x14ac:dyDescent="0.45">
      <c r="A610">
        <v>609</v>
      </c>
      <c r="B610">
        <v>5.8375000000000004</v>
      </c>
    </row>
    <row r="611" spans="1:2" x14ac:dyDescent="0.45">
      <c r="A611">
        <v>610</v>
      </c>
      <c r="B611">
        <v>5.8655999999999997</v>
      </c>
    </row>
    <row r="612" spans="1:2" x14ac:dyDescent="0.45">
      <c r="A612">
        <v>611</v>
      </c>
      <c r="B612">
        <v>5.8939000000000004</v>
      </c>
    </row>
    <row r="613" spans="1:2" x14ac:dyDescent="0.45">
      <c r="A613">
        <v>612</v>
      </c>
      <c r="B613">
        <v>5.9222000000000001</v>
      </c>
    </row>
    <row r="614" spans="1:2" x14ac:dyDescent="0.45">
      <c r="A614">
        <v>613</v>
      </c>
      <c r="B614">
        <v>5.9507000000000003</v>
      </c>
    </row>
    <row r="615" spans="1:2" x14ac:dyDescent="0.45">
      <c r="A615">
        <v>614</v>
      </c>
      <c r="B615">
        <v>5.9794</v>
      </c>
    </row>
    <row r="616" spans="1:2" x14ac:dyDescent="0.45">
      <c r="A616">
        <v>615</v>
      </c>
      <c r="B616">
        <v>6.0080999999999998</v>
      </c>
    </row>
    <row r="617" spans="1:2" x14ac:dyDescent="0.45">
      <c r="A617">
        <v>616</v>
      </c>
      <c r="B617">
        <v>6.0369999999999999</v>
      </c>
    </row>
    <row r="618" spans="1:2" x14ac:dyDescent="0.45">
      <c r="A618">
        <v>617</v>
      </c>
      <c r="B618">
        <v>6.0659000000000001</v>
      </c>
    </row>
    <row r="619" spans="1:2" x14ac:dyDescent="0.45">
      <c r="A619">
        <v>618</v>
      </c>
      <c r="B619">
        <v>6.0951000000000004</v>
      </c>
    </row>
    <row r="620" spans="1:2" x14ac:dyDescent="0.45">
      <c r="A620">
        <v>619</v>
      </c>
      <c r="B620">
        <v>6.1242999999999999</v>
      </c>
    </row>
    <row r="621" spans="1:2" x14ac:dyDescent="0.45">
      <c r="A621">
        <v>620</v>
      </c>
      <c r="B621">
        <v>6.1536</v>
      </c>
    </row>
    <row r="622" spans="1:2" x14ac:dyDescent="0.45">
      <c r="A622">
        <v>621</v>
      </c>
      <c r="B622">
        <v>6.1829000000000001</v>
      </c>
    </row>
    <row r="623" spans="1:2" x14ac:dyDescent="0.45">
      <c r="A623">
        <v>622</v>
      </c>
      <c r="B623">
        <v>6.2122999999999999</v>
      </c>
    </row>
    <row r="624" spans="1:2" x14ac:dyDescent="0.45">
      <c r="A624">
        <v>623</v>
      </c>
      <c r="B624">
        <v>6.2416999999999998</v>
      </c>
    </row>
    <row r="625" spans="1:2" x14ac:dyDescent="0.45">
      <c r="A625">
        <v>624</v>
      </c>
      <c r="B625">
        <v>6.2712000000000003</v>
      </c>
    </row>
    <row r="626" spans="1:2" x14ac:dyDescent="0.45">
      <c r="A626">
        <v>625</v>
      </c>
      <c r="B626">
        <v>6.3007999999999997</v>
      </c>
    </row>
    <row r="627" spans="1:2" x14ac:dyDescent="0.45">
      <c r="A627">
        <v>626</v>
      </c>
      <c r="B627">
        <v>6.3304</v>
      </c>
    </row>
    <row r="628" spans="1:2" x14ac:dyDescent="0.45">
      <c r="A628">
        <v>627</v>
      </c>
      <c r="B628">
        <v>6.3598999999999997</v>
      </c>
    </row>
    <row r="629" spans="1:2" x14ac:dyDescent="0.45">
      <c r="A629">
        <v>628</v>
      </c>
      <c r="B629">
        <v>6.3893000000000004</v>
      </c>
    </row>
    <row r="630" spans="1:2" x14ac:dyDescent="0.45">
      <c r="A630">
        <v>629</v>
      </c>
      <c r="B630">
        <v>6.4185999999999996</v>
      </c>
    </row>
    <row r="631" spans="1:2" x14ac:dyDescent="0.45">
      <c r="A631">
        <v>630</v>
      </c>
      <c r="B631">
        <v>6.4478999999999997</v>
      </c>
    </row>
    <row r="632" spans="1:2" x14ac:dyDescent="0.45">
      <c r="A632">
        <v>631</v>
      </c>
      <c r="B632">
        <v>6.4770000000000003</v>
      </c>
    </row>
    <row r="633" spans="1:2" x14ac:dyDescent="0.45">
      <c r="A633">
        <v>632</v>
      </c>
      <c r="B633">
        <v>6.5061</v>
      </c>
    </row>
    <row r="634" spans="1:2" x14ac:dyDescent="0.45">
      <c r="A634">
        <v>633</v>
      </c>
      <c r="B634">
        <v>6.5350999999999999</v>
      </c>
    </row>
    <row r="635" spans="1:2" x14ac:dyDescent="0.45">
      <c r="A635">
        <v>634</v>
      </c>
      <c r="B635">
        <v>6.5640999999999998</v>
      </c>
    </row>
    <row r="636" spans="1:2" x14ac:dyDescent="0.45">
      <c r="A636">
        <v>635</v>
      </c>
      <c r="B636">
        <v>6.5928000000000004</v>
      </c>
    </row>
    <row r="637" spans="1:2" x14ac:dyDescent="0.45">
      <c r="A637">
        <v>636</v>
      </c>
      <c r="B637">
        <v>6.6215000000000002</v>
      </c>
    </row>
    <row r="638" spans="1:2" x14ac:dyDescent="0.45">
      <c r="A638">
        <v>637</v>
      </c>
      <c r="B638">
        <v>6.6501999999999999</v>
      </c>
    </row>
    <row r="639" spans="1:2" x14ac:dyDescent="0.45">
      <c r="A639">
        <v>638</v>
      </c>
      <c r="B639">
        <v>6.6788999999999996</v>
      </c>
    </row>
    <row r="640" spans="1:2" x14ac:dyDescent="0.45">
      <c r="A640">
        <v>639</v>
      </c>
      <c r="B640">
        <v>6.7074999999999996</v>
      </c>
    </row>
    <row r="641" spans="1:2" x14ac:dyDescent="0.45">
      <c r="A641">
        <v>640</v>
      </c>
      <c r="B641">
        <v>6.7361000000000004</v>
      </c>
    </row>
    <row r="642" spans="1:2" x14ac:dyDescent="0.45">
      <c r="A642">
        <v>641</v>
      </c>
      <c r="B642">
        <v>6.7645999999999997</v>
      </c>
    </row>
    <row r="643" spans="1:2" x14ac:dyDescent="0.45">
      <c r="A643">
        <v>642</v>
      </c>
      <c r="B643">
        <v>6.7931999999999997</v>
      </c>
    </row>
    <row r="644" spans="1:2" x14ac:dyDescent="0.45">
      <c r="A644">
        <v>643</v>
      </c>
      <c r="B644">
        <v>6.8216000000000001</v>
      </c>
    </row>
    <row r="645" spans="1:2" x14ac:dyDescent="0.45">
      <c r="A645">
        <v>644</v>
      </c>
      <c r="B645">
        <v>6.8498999999999999</v>
      </c>
    </row>
    <row r="646" spans="1:2" x14ac:dyDescent="0.45">
      <c r="A646">
        <v>645</v>
      </c>
      <c r="B646">
        <v>6.8780000000000001</v>
      </c>
    </row>
    <row r="647" spans="1:2" x14ac:dyDescent="0.45">
      <c r="A647">
        <v>646</v>
      </c>
      <c r="B647">
        <v>6.9058000000000002</v>
      </c>
    </row>
    <row r="648" spans="1:2" x14ac:dyDescent="0.45">
      <c r="A648">
        <v>647</v>
      </c>
      <c r="B648">
        <v>6.9335000000000004</v>
      </c>
    </row>
    <row r="649" spans="1:2" x14ac:dyDescent="0.45">
      <c r="A649">
        <v>648</v>
      </c>
      <c r="B649">
        <v>6.9611999999999998</v>
      </c>
    </row>
    <row r="650" spans="1:2" x14ac:dyDescent="0.45">
      <c r="A650">
        <v>649</v>
      </c>
      <c r="B650">
        <v>6.9888000000000003</v>
      </c>
    </row>
    <row r="651" spans="1:2" x14ac:dyDescent="0.45">
      <c r="A651">
        <v>650</v>
      </c>
      <c r="B651">
        <v>7.0163000000000002</v>
      </c>
    </row>
    <row r="652" spans="1:2" x14ac:dyDescent="0.45">
      <c r="A652">
        <v>651</v>
      </c>
      <c r="B652">
        <v>7.0437000000000003</v>
      </c>
    </row>
    <row r="653" spans="1:2" x14ac:dyDescent="0.45">
      <c r="A653">
        <v>652</v>
      </c>
      <c r="B653">
        <v>7.0708000000000002</v>
      </c>
    </row>
    <row r="654" spans="1:2" x14ac:dyDescent="0.45">
      <c r="A654">
        <v>653</v>
      </c>
      <c r="B654">
        <v>7.0979999999999999</v>
      </c>
    </row>
    <row r="655" spans="1:2" x14ac:dyDescent="0.45">
      <c r="A655">
        <v>654</v>
      </c>
      <c r="B655">
        <v>7.1249000000000002</v>
      </c>
    </row>
    <row r="656" spans="1:2" x14ac:dyDescent="0.45">
      <c r="A656">
        <v>655</v>
      </c>
      <c r="B656">
        <v>7.1517999999999997</v>
      </c>
    </row>
    <row r="657" spans="1:2" x14ac:dyDescent="0.45">
      <c r="A657">
        <v>656</v>
      </c>
      <c r="B657">
        <v>7.1783999999999999</v>
      </c>
    </row>
    <row r="658" spans="1:2" x14ac:dyDescent="0.45">
      <c r="A658">
        <v>657</v>
      </c>
      <c r="B658">
        <v>7.2047999999999996</v>
      </c>
    </row>
    <row r="659" spans="1:2" x14ac:dyDescent="0.45">
      <c r="A659">
        <v>658</v>
      </c>
      <c r="B659">
        <v>7.2310999999999996</v>
      </c>
    </row>
    <row r="660" spans="1:2" x14ac:dyDescent="0.45">
      <c r="A660">
        <v>659</v>
      </c>
      <c r="B660">
        <v>7.2572999999999999</v>
      </c>
    </row>
    <row r="661" spans="1:2" x14ac:dyDescent="0.45">
      <c r="A661">
        <v>660</v>
      </c>
      <c r="B661">
        <v>7.2834000000000003</v>
      </c>
    </row>
    <row r="662" spans="1:2" x14ac:dyDescent="0.45">
      <c r="A662">
        <v>661</v>
      </c>
      <c r="B662">
        <v>7.3094000000000001</v>
      </c>
    </row>
    <row r="663" spans="1:2" x14ac:dyDescent="0.45">
      <c r="A663">
        <v>662</v>
      </c>
      <c r="B663">
        <v>7.3354999999999997</v>
      </c>
    </row>
    <row r="664" spans="1:2" x14ac:dyDescent="0.45">
      <c r="A664">
        <v>663</v>
      </c>
      <c r="B664">
        <v>7.3615000000000004</v>
      </c>
    </row>
    <row r="665" spans="1:2" x14ac:dyDescent="0.45">
      <c r="A665">
        <v>664</v>
      </c>
      <c r="B665">
        <v>7.3872</v>
      </c>
    </row>
    <row r="666" spans="1:2" x14ac:dyDescent="0.45">
      <c r="A666">
        <v>665</v>
      </c>
      <c r="B666">
        <v>7.4130000000000003</v>
      </c>
    </row>
    <row r="667" spans="1:2" x14ac:dyDescent="0.45">
      <c r="A667">
        <v>666</v>
      </c>
      <c r="B667">
        <v>7.4387999999999996</v>
      </c>
    </row>
    <row r="668" spans="1:2" x14ac:dyDescent="0.45">
      <c r="A668">
        <v>667</v>
      </c>
      <c r="B668">
        <v>7.4645000000000001</v>
      </c>
    </row>
    <row r="669" spans="1:2" x14ac:dyDescent="0.45">
      <c r="A669">
        <v>668</v>
      </c>
      <c r="B669">
        <v>7.4898999999999996</v>
      </c>
    </row>
    <row r="670" spans="1:2" x14ac:dyDescent="0.45">
      <c r="A670">
        <v>669</v>
      </c>
      <c r="B670">
        <v>7.5153999999999996</v>
      </c>
    </row>
    <row r="671" spans="1:2" x14ac:dyDescent="0.45">
      <c r="A671">
        <v>670</v>
      </c>
      <c r="B671">
        <v>7.5407999999999999</v>
      </c>
    </row>
    <row r="672" spans="1:2" x14ac:dyDescent="0.45">
      <c r="A672">
        <v>671</v>
      </c>
      <c r="B672">
        <v>7.5660999999999996</v>
      </c>
    </row>
    <row r="673" spans="1:2" x14ac:dyDescent="0.45">
      <c r="A673">
        <v>672</v>
      </c>
      <c r="B673">
        <v>7.5914000000000001</v>
      </c>
    </row>
    <row r="674" spans="1:2" x14ac:dyDescent="0.45">
      <c r="A674">
        <v>673</v>
      </c>
      <c r="B674">
        <v>7.6167999999999996</v>
      </c>
    </row>
    <row r="675" spans="1:2" x14ac:dyDescent="0.45">
      <c r="A675">
        <v>674</v>
      </c>
      <c r="B675">
        <v>7.6424000000000003</v>
      </c>
    </row>
    <row r="676" spans="1:2" x14ac:dyDescent="0.45">
      <c r="A676">
        <v>675</v>
      </c>
      <c r="B676">
        <v>7.6679000000000004</v>
      </c>
    </row>
    <row r="677" spans="1:2" x14ac:dyDescent="0.45">
      <c r="A677">
        <v>676</v>
      </c>
      <c r="B677">
        <v>7.6935000000000002</v>
      </c>
    </row>
    <row r="678" spans="1:2" x14ac:dyDescent="0.45">
      <c r="A678">
        <v>677</v>
      </c>
      <c r="B678">
        <v>7.7190000000000003</v>
      </c>
    </row>
    <row r="679" spans="1:2" x14ac:dyDescent="0.45">
      <c r="A679">
        <v>678</v>
      </c>
      <c r="B679">
        <v>7.7445000000000004</v>
      </c>
    </row>
    <row r="680" spans="1:2" x14ac:dyDescent="0.45">
      <c r="A680">
        <v>679</v>
      </c>
      <c r="B680">
        <v>7.77</v>
      </c>
    </row>
    <row r="681" spans="1:2" x14ac:dyDescent="0.45">
      <c r="A681">
        <v>680</v>
      </c>
      <c r="B681">
        <v>7.7956000000000003</v>
      </c>
    </row>
    <row r="682" spans="1:2" x14ac:dyDescent="0.45">
      <c r="A682">
        <v>681</v>
      </c>
      <c r="B682">
        <v>7.8212000000000002</v>
      </c>
    </row>
    <row r="683" spans="1:2" x14ac:dyDescent="0.45">
      <c r="A683">
        <v>682</v>
      </c>
      <c r="B683">
        <v>7.8468999999999998</v>
      </c>
    </row>
    <row r="684" spans="1:2" x14ac:dyDescent="0.45">
      <c r="A684">
        <v>683</v>
      </c>
      <c r="B684">
        <v>7.8727999999999998</v>
      </c>
    </row>
    <row r="685" spans="1:2" x14ac:dyDescent="0.45">
      <c r="A685">
        <v>684</v>
      </c>
      <c r="B685">
        <v>7.8986000000000001</v>
      </c>
    </row>
    <row r="686" spans="1:2" x14ac:dyDescent="0.45">
      <c r="A686">
        <v>685</v>
      </c>
      <c r="B686">
        <v>7.9244000000000003</v>
      </c>
    </row>
    <row r="687" spans="1:2" x14ac:dyDescent="0.45">
      <c r="A687">
        <v>686</v>
      </c>
      <c r="B687">
        <v>7.9500999999999999</v>
      </c>
    </row>
    <row r="688" spans="1:2" x14ac:dyDescent="0.45">
      <c r="A688">
        <v>687</v>
      </c>
      <c r="B688">
        <v>7.9757999999999996</v>
      </c>
    </row>
    <row r="689" spans="1:2" x14ac:dyDescent="0.45">
      <c r="A689">
        <v>688</v>
      </c>
      <c r="B689">
        <v>8.0015000000000001</v>
      </c>
    </row>
    <row r="690" spans="1:2" x14ac:dyDescent="0.45">
      <c r="A690">
        <v>689</v>
      </c>
      <c r="B690">
        <v>8.0268999999999995</v>
      </c>
    </row>
    <row r="691" spans="1:2" x14ac:dyDescent="0.45">
      <c r="A691">
        <v>690</v>
      </c>
      <c r="B691">
        <v>8.0523000000000007</v>
      </c>
    </row>
    <row r="692" spans="1:2" x14ac:dyDescent="0.45">
      <c r="A692">
        <v>691</v>
      </c>
      <c r="B692">
        <v>8.0776000000000003</v>
      </c>
    </row>
    <row r="693" spans="1:2" x14ac:dyDescent="0.45">
      <c r="A693">
        <v>692</v>
      </c>
      <c r="B693">
        <v>8.1029</v>
      </c>
    </row>
    <row r="694" spans="1:2" x14ac:dyDescent="0.45">
      <c r="A694">
        <v>693</v>
      </c>
      <c r="B694">
        <v>8.1280999999999999</v>
      </c>
    </row>
    <row r="695" spans="1:2" x14ac:dyDescent="0.45">
      <c r="A695">
        <v>694</v>
      </c>
      <c r="B695">
        <v>8.1530000000000005</v>
      </c>
    </row>
    <row r="696" spans="1:2" x14ac:dyDescent="0.45">
      <c r="A696">
        <v>695</v>
      </c>
      <c r="B696">
        <v>8.1777999999999995</v>
      </c>
    </row>
    <row r="697" spans="1:2" x14ac:dyDescent="0.45">
      <c r="A697">
        <v>696</v>
      </c>
      <c r="B697">
        <v>8.2024000000000008</v>
      </c>
    </row>
    <row r="698" spans="1:2" x14ac:dyDescent="0.45">
      <c r="A698">
        <v>697</v>
      </c>
      <c r="B698">
        <v>8.2270000000000003</v>
      </c>
    </row>
    <row r="699" spans="1:2" x14ac:dyDescent="0.45">
      <c r="A699">
        <v>698</v>
      </c>
      <c r="B699">
        <v>8.2515999999999998</v>
      </c>
    </row>
    <row r="700" spans="1:2" x14ac:dyDescent="0.45">
      <c r="A700">
        <v>699</v>
      </c>
      <c r="B700">
        <v>8.2761999999999993</v>
      </c>
    </row>
    <row r="701" spans="1:2" x14ac:dyDescent="0.45">
      <c r="A701">
        <v>700</v>
      </c>
      <c r="B701">
        <v>8.3007000000000009</v>
      </c>
    </row>
    <row r="702" spans="1:2" x14ac:dyDescent="0.45">
      <c r="A702">
        <v>701</v>
      </c>
      <c r="B702">
        <v>8.3252000000000006</v>
      </c>
    </row>
    <row r="703" spans="1:2" x14ac:dyDescent="0.45">
      <c r="A703">
        <v>702</v>
      </c>
      <c r="B703">
        <v>8.3498000000000001</v>
      </c>
    </row>
    <row r="704" spans="1:2" x14ac:dyDescent="0.45">
      <c r="A704">
        <v>703</v>
      </c>
      <c r="B704">
        <v>8.3742999999999999</v>
      </c>
    </row>
    <row r="705" spans="1:2" x14ac:dyDescent="0.45">
      <c r="A705">
        <v>704</v>
      </c>
      <c r="B705">
        <v>8.3987999999999996</v>
      </c>
    </row>
    <row r="706" spans="1:2" x14ac:dyDescent="0.45">
      <c r="A706">
        <v>705</v>
      </c>
      <c r="B706">
        <v>8.4230999999999998</v>
      </c>
    </row>
    <row r="707" spans="1:2" x14ac:dyDescent="0.45">
      <c r="A707">
        <v>706</v>
      </c>
      <c r="B707">
        <v>8.4474</v>
      </c>
    </row>
    <row r="708" spans="1:2" x14ac:dyDescent="0.45">
      <c r="A708">
        <v>707</v>
      </c>
      <c r="B708">
        <v>8.4713999999999992</v>
      </c>
    </row>
    <row r="709" spans="1:2" x14ac:dyDescent="0.45">
      <c r="A709">
        <v>708</v>
      </c>
      <c r="B709">
        <v>8.4954999999999998</v>
      </c>
    </row>
    <row r="710" spans="1:2" x14ac:dyDescent="0.45">
      <c r="A710">
        <v>709</v>
      </c>
      <c r="B710">
        <v>8.5195000000000007</v>
      </c>
    </row>
    <row r="711" spans="1:2" x14ac:dyDescent="0.45">
      <c r="A711">
        <v>710</v>
      </c>
      <c r="B711">
        <v>8.5433000000000003</v>
      </c>
    </row>
    <row r="712" spans="1:2" x14ac:dyDescent="0.45">
      <c r="A712">
        <v>711</v>
      </c>
      <c r="B712">
        <v>8.5669000000000004</v>
      </c>
    </row>
    <row r="713" spans="1:2" x14ac:dyDescent="0.45">
      <c r="A713">
        <v>712</v>
      </c>
      <c r="B713">
        <v>8.5902999999999992</v>
      </c>
    </row>
    <row r="714" spans="1:2" x14ac:dyDescent="0.45">
      <c r="A714">
        <v>713</v>
      </c>
      <c r="B714">
        <v>8.6135000000000002</v>
      </c>
    </row>
    <row r="715" spans="1:2" x14ac:dyDescent="0.45">
      <c r="A715">
        <v>714</v>
      </c>
      <c r="B715">
        <v>8.6364999999999998</v>
      </c>
    </row>
    <row r="716" spans="1:2" x14ac:dyDescent="0.45">
      <c r="A716">
        <v>715</v>
      </c>
      <c r="B716">
        <v>8.6594999999999995</v>
      </c>
    </row>
    <row r="717" spans="1:2" x14ac:dyDescent="0.45">
      <c r="A717">
        <v>716</v>
      </c>
      <c r="B717">
        <v>8.6822999999999997</v>
      </c>
    </row>
    <row r="718" spans="1:2" x14ac:dyDescent="0.45">
      <c r="A718">
        <v>717</v>
      </c>
      <c r="B718">
        <v>8.7047000000000008</v>
      </c>
    </row>
    <row r="719" spans="1:2" x14ac:dyDescent="0.45">
      <c r="A719">
        <v>718</v>
      </c>
      <c r="B719">
        <v>8.7270000000000003</v>
      </c>
    </row>
    <row r="720" spans="1:2" x14ac:dyDescent="0.45">
      <c r="A720">
        <v>719</v>
      </c>
      <c r="B720">
        <v>8.7492000000000001</v>
      </c>
    </row>
    <row r="721" spans="1:2" x14ac:dyDescent="0.45">
      <c r="A721">
        <v>720</v>
      </c>
      <c r="B721">
        <v>8.7711000000000006</v>
      </c>
    </row>
    <row r="722" spans="1:2" x14ac:dyDescent="0.45">
      <c r="A722">
        <v>721</v>
      </c>
      <c r="B722">
        <v>8.7928999999999995</v>
      </c>
    </row>
    <row r="723" spans="1:2" x14ac:dyDescent="0.45">
      <c r="A723">
        <v>722</v>
      </c>
      <c r="B723">
        <v>8.8145000000000007</v>
      </c>
    </row>
    <row r="724" spans="1:2" x14ac:dyDescent="0.45">
      <c r="A724">
        <v>723</v>
      </c>
      <c r="B724">
        <v>8.8358000000000008</v>
      </c>
    </row>
    <row r="725" spans="1:2" x14ac:dyDescent="0.45">
      <c r="A725">
        <v>724</v>
      </c>
      <c r="B725">
        <v>8.8569999999999993</v>
      </c>
    </row>
    <row r="726" spans="1:2" x14ac:dyDescent="0.45">
      <c r="A726">
        <v>725</v>
      </c>
      <c r="B726">
        <v>8.8780000000000001</v>
      </c>
    </row>
    <row r="727" spans="1:2" x14ac:dyDescent="0.45">
      <c r="A727">
        <v>726</v>
      </c>
      <c r="B727">
        <v>8.8989999999999991</v>
      </c>
    </row>
    <row r="728" spans="1:2" x14ac:dyDescent="0.45">
      <c r="A728">
        <v>727</v>
      </c>
      <c r="B728">
        <v>8.9199000000000002</v>
      </c>
    </row>
    <row r="729" spans="1:2" x14ac:dyDescent="0.45">
      <c r="A729">
        <v>728</v>
      </c>
      <c r="B729">
        <v>8.9407999999999994</v>
      </c>
    </row>
    <row r="730" spans="1:2" x14ac:dyDescent="0.45">
      <c r="A730">
        <v>729</v>
      </c>
      <c r="B730">
        <v>8.9617000000000004</v>
      </c>
    </row>
    <row r="731" spans="1:2" x14ac:dyDescent="0.45">
      <c r="A731">
        <v>730</v>
      </c>
      <c r="B731">
        <v>8.9824000000000002</v>
      </c>
    </row>
    <row r="732" spans="1:2" x14ac:dyDescent="0.45">
      <c r="A732">
        <v>731</v>
      </c>
      <c r="B732">
        <v>9.0031999999999996</v>
      </c>
    </row>
    <row r="733" spans="1:2" x14ac:dyDescent="0.45">
      <c r="A733">
        <v>732</v>
      </c>
      <c r="B733">
        <v>9.0237999999999996</v>
      </c>
    </row>
    <row r="734" spans="1:2" x14ac:dyDescent="0.45">
      <c r="A734">
        <v>733</v>
      </c>
      <c r="B734">
        <v>9.0443999999999996</v>
      </c>
    </row>
    <row r="735" spans="1:2" x14ac:dyDescent="0.45">
      <c r="A735">
        <v>734</v>
      </c>
      <c r="B735">
        <v>9.0648999999999997</v>
      </c>
    </row>
    <row r="736" spans="1:2" x14ac:dyDescent="0.45">
      <c r="A736">
        <v>735</v>
      </c>
      <c r="B736">
        <v>9.0854999999999997</v>
      </c>
    </row>
    <row r="737" spans="1:2" x14ac:dyDescent="0.45">
      <c r="A737">
        <v>736</v>
      </c>
      <c r="B737">
        <v>9.1059000000000001</v>
      </c>
    </row>
    <row r="738" spans="1:2" x14ac:dyDescent="0.45">
      <c r="A738">
        <v>737</v>
      </c>
      <c r="B738">
        <v>9.1263000000000005</v>
      </c>
    </row>
    <row r="739" spans="1:2" x14ac:dyDescent="0.45">
      <c r="A739">
        <v>738</v>
      </c>
      <c r="B739">
        <v>9.1464999999999996</v>
      </c>
    </row>
    <row r="740" spans="1:2" x14ac:dyDescent="0.45">
      <c r="A740">
        <v>739</v>
      </c>
      <c r="B740">
        <v>9.1669</v>
      </c>
    </row>
    <row r="741" spans="1:2" x14ac:dyDescent="0.45">
      <c r="A741">
        <v>740</v>
      </c>
      <c r="B741">
        <v>9.1870999999999992</v>
      </c>
    </row>
    <row r="742" spans="1:2" x14ac:dyDescent="0.45">
      <c r="A742">
        <v>741</v>
      </c>
      <c r="B742">
        <v>9.2073</v>
      </c>
    </row>
    <row r="743" spans="1:2" x14ac:dyDescent="0.45">
      <c r="A743">
        <v>742</v>
      </c>
      <c r="B743">
        <v>9.2273999999999994</v>
      </c>
    </row>
    <row r="744" spans="1:2" x14ac:dyDescent="0.45">
      <c r="A744">
        <v>743</v>
      </c>
      <c r="B744">
        <v>9.2475000000000005</v>
      </c>
    </row>
    <row r="745" spans="1:2" x14ac:dyDescent="0.45">
      <c r="A745">
        <v>744</v>
      </c>
      <c r="B745">
        <v>9.2675999999999998</v>
      </c>
    </row>
    <row r="746" spans="1:2" x14ac:dyDescent="0.45">
      <c r="A746">
        <v>745</v>
      </c>
      <c r="B746">
        <v>9.2875999999999994</v>
      </c>
    </row>
    <row r="747" spans="1:2" x14ac:dyDescent="0.45">
      <c r="A747">
        <v>746</v>
      </c>
      <c r="B747">
        <v>9.3073999999999995</v>
      </c>
    </row>
    <row r="748" spans="1:2" x14ac:dyDescent="0.45">
      <c r="A748">
        <v>747</v>
      </c>
      <c r="B748">
        <v>9.3268000000000004</v>
      </c>
    </row>
    <row r="749" spans="1:2" x14ac:dyDescent="0.45">
      <c r="A749">
        <v>748</v>
      </c>
      <c r="B749">
        <v>9.3460000000000001</v>
      </c>
    </row>
    <row r="750" spans="1:2" x14ac:dyDescent="0.45">
      <c r="A750">
        <v>749</v>
      </c>
      <c r="B750">
        <v>9.3649000000000004</v>
      </c>
    </row>
    <row r="751" spans="1:2" x14ac:dyDescent="0.45">
      <c r="A751">
        <v>750</v>
      </c>
      <c r="B751">
        <v>9.3835999999999995</v>
      </c>
    </row>
    <row r="752" spans="1:2" x14ac:dyDescent="0.45">
      <c r="A752">
        <v>751</v>
      </c>
      <c r="B752">
        <v>9.4021000000000008</v>
      </c>
    </row>
    <row r="753" spans="1:2" x14ac:dyDescent="0.45">
      <c r="A753">
        <v>752</v>
      </c>
      <c r="B753">
        <v>9.4202999999999992</v>
      </c>
    </row>
    <row r="754" spans="1:2" x14ac:dyDescent="0.45">
      <c r="A754">
        <v>753</v>
      </c>
      <c r="B754">
        <v>9.4380000000000006</v>
      </c>
    </row>
    <row r="755" spans="1:2" x14ac:dyDescent="0.45">
      <c r="A755">
        <v>754</v>
      </c>
      <c r="B755">
        <v>9.4557000000000002</v>
      </c>
    </row>
    <row r="756" spans="1:2" x14ac:dyDescent="0.45">
      <c r="A756">
        <v>755</v>
      </c>
      <c r="B756">
        <v>9.4728999999999992</v>
      </c>
    </row>
    <row r="757" spans="1:2" x14ac:dyDescent="0.45">
      <c r="A757">
        <v>756</v>
      </c>
      <c r="B757">
        <v>9.49</v>
      </c>
    </row>
    <row r="758" spans="1:2" x14ac:dyDescent="0.45">
      <c r="A758">
        <v>757</v>
      </c>
      <c r="B758">
        <v>9.5066000000000006</v>
      </c>
    </row>
    <row r="759" spans="1:2" x14ac:dyDescent="0.45">
      <c r="A759">
        <v>758</v>
      </c>
      <c r="B759">
        <v>9.5228000000000002</v>
      </c>
    </row>
    <row r="760" spans="1:2" x14ac:dyDescent="0.45">
      <c r="A760">
        <v>759</v>
      </c>
      <c r="B760">
        <v>9.5385000000000009</v>
      </c>
    </row>
    <row r="761" spans="1:2" x14ac:dyDescent="0.45">
      <c r="A761">
        <v>760</v>
      </c>
      <c r="B761">
        <v>9.5540000000000003</v>
      </c>
    </row>
    <row r="762" spans="1:2" x14ac:dyDescent="0.45">
      <c r="A762">
        <v>761</v>
      </c>
      <c r="B762">
        <v>9.5690000000000008</v>
      </c>
    </row>
    <row r="763" spans="1:2" x14ac:dyDescent="0.45">
      <c r="A763">
        <v>762</v>
      </c>
      <c r="B763">
        <v>9.5835000000000008</v>
      </c>
    </row>
    <row r="764" spans="1:2" x14ac:dyDescent="0.45">
      <c r="A764">
        <v>763</v>
      </c>
      <c r="B764">
        <v>9.5980000000000008</v>
      </c>
    </row>
    <row r="765" spans="1:2" x14ac:dyDescent="0.45">
      <c r="A765">
        <v>764</v>
      </c>
      <c r="B765">
        <v>9.6121999999999996</v>
      </c>
    </row>
    <row r="766" spans="1:2" x14ac:dyDescent="0.45">
      <c r="A766">
        <v>765</v>
      </c>
      <c r="B766">
        <v>9.6258999999999997</v>
      </c>
    </row>
    <row r="767" spans="1:2" x14ac:dyDescent="0.45">
      <c r="A767">
        <v>766</v>
      </c>
      <c r="B767">
        <v>9.6394000000000002</v>
      </c>
    </row>
    <row r="768" spans="1:2" x14ac:dyDescent="0.45">
      <c r="A768">
        <v>767</v>
      </c>
      <c r="B768">
        <v>9.6525999999999996</v>
      </c>
    </row>
    <row r="769" spans="1:2" x14ac:dyDescent="0.45">
      <c r="A769">
        <v>768</v>
      </c>
      <c r="B769">
        <v>9.6655999999999995</v>
      </c>
    </row>
    <row r="770" spans="1:2" x14ac:dyDescent="0.45">
      <c r="A770">
        <v>769</v>
      </c>
      <c r="B770">
        <v>9.6780000000000008</v>
      </c>
    </row>
    <row r="771" spans="1:2" x14ac:dyDescent="0.45">
      <c r="A771">
        <v>770</v>
      </c>
      <c r="B771">
        <v>9.6900999999999993</v>
      </c>
    </row>
    <row r="772" spans="1:2" x14ac:dyDescent="0.45">
      <c r="A772">
        <v>771</v>
      </c>
      <c r="B772">
        <v>9.7017000000000007</v>
      </c>
    </row>
    <row r="773" spans="1:2" x14ac:dyDescent="0.45">
      <c r="A773">
        <v>772</v>
      </c>
      <c r="B773">
        <v>9.7127999999999997</v>
      </c>
    </row>
    <row r="774" spans="1:2" x14ac:dyDescent="0.45">
      <c r="A774">
        <v>773</v>
      </c>
      <c r="B774">
        <v>9.7234999999999996</v>
      </c>
    </row>
    <row r="775" spans="1:2" x14ac:dyDescent="0.45">
      <c r="A775">
        <v>774</v>
      </c>
      <c r="B775">
        <v>9.7339000000000002</v>
      </c>
    </row>
    <row r="776" spans="1:2" x14ac:dyDescent="0.45">
      <c r="A776">
        <v>775</v>
      </c>
      <c r="B776">
        <v>9.7439999999999998</v>
      </c>
    </row>
    <row r="777" spans="1:2" x14ac:dyDescent="0.45">
      <c r="A777">
        <v>776</v>
      </c>
      <c r="B777">
        <v>9.7538999999999998</v>
      </c>
    </row>
    <row r="778" spans="1:2" x14ac:dyDescent="0.45">
      <c r="A778">
        <v>777</v>
      </c>
      <c r="B778">
        <v>9.7636000000000003</v>
      </c>
    </row>
    <row r="779" spans="1:2" x14ac:dyDescent="0.45">
      <c r="A779">
        <v>778</v>
      </c>
      <c r="B779">
        <v>9.7729999999999997</v>
      </c>
    </row>
    <row r="780" spans="1:2" x14ac:dyDescent="0.45">
      <c r="A780">
        <v>779</v>
      </c>
      <c r="B780">
        <v>9.7822999999999993</v>
      </c>
    </row>
    <row r="781" spans="1:2" x14ac:dyDescent="0.45">
      <c r="A781">
        <v>780</v>
      </c>
      <c r="B781">
        <v>9.7911999999999999</v>
      </c>
    </row>
    <row r="782" spans="1:2" x14ac:dyDescent="0.45">
      <c r="A782">
        <v>781</v>
      </c>
      <c r="B782">
        <v>9.7997999999999994</v>
      </c>
    </row>
    <row r="783" spans="1:2" x14ac:dyDescent="0.45">
      <c r="A783">
        <v>782</v>
      </c>
      <c r="B783">
        <v>9.8082999999999991</v>
      </c>
    </row>
    <row r="784" spans="1:2" x14ac:dyDescent="0.45">
      <c r="A784">
        <v>783</v>
      </c>
      <c r="B784">
        <v>9.8165999999999993</v>
      </c>
    </row>
    <row r="785" spans="1:2" x14ac:dyDescent="0.45">
      <c r="A785">
        <v>784</v>
      </c>
      <c r="B785">
        <v>9.8247999999999998</v>
      </c>
    </row>
    <row r="786" spans="1:2" x14ac:dyDescent="0.45">
      <c r="A786">
        <v>785</v>
      </c>
      <c r="B786">
        <v>9.8329000000000004</v>
      </c>
    </row>
    <row r="787" spans="1:2" x14ac:dyDescent="0.45">
      <c r="A787">
        <v>786</v>
      </c>
      <c r="B787">
        <v>9.8409999999999993</v>
      </c>
    </row>
    <row r="788" spans="1:2" x14ac:dyDescent="0.45">
      <c r="A788">
        <v>787</v>
      </c>
      <c r="B788">
        <v>9.8488000000000007</v>
      </c>
    </row>
    <row r="789" spans="1:2" x14ac:dyDescent="0.45">
      <c r="A789">
        <v>788</v>
      </c>
      <c r="B789">
        <v>9.8565000000000005</v>
      </c>
    </row>
    <row r="790" spans="1:2" x14ac:dyDescent="0.45">
      <c r="A790">
        <v>789</v>
      </c>
      <c r="B790">
        <v>9.8642000000000003</v>
      </c>
    </row>
    <row r="791" spans="1:2" x14ac:dyDescent="0.45">
      <c r="A791">
        <v>790</v>
      </c>
      <c r="B791">
        <v>9.8718000000000004</v>
      </c>
    </row>
    <row r="792" spans="1:2" x14ac:dyDescent="0.45">
      <c r="A792">
        <v>791</v>
      </c>
      <c r="B792">
        <v>9.8789999999999996</v>
      </c>
    </row>
    <row r="793" spans="1:2" x14ac:dyDescent="0.45">
      <c r="A793">
        <v>792</v>
      </c>
      <c r="B793">
        <v>9.8863000000000003</v>
      </c>
    </row>
    <row r="794" spans="1:2" x14ac:dyDescent="0.45">
      <c r="A794">
        <v>793</v>
      </c>
      <c r="B794">
        <v>9.8933</v>
      </c>
    </row>
    <row r="795" spans="1:2" x14ac:dyDescent="0.45">
      <c r="A795">
        <v>794</v>
      </c>
      <c r="B795">
        <v>9.9001999999999999</v>
      </c>
    </row>
    <row r="796" spans="1:2" x14ac:dyDescent="0.45">
      <c r="A796">
        <v>795</v>
      </c>
      <c r="B796">
        <v>9.9068000000000005</v>
      </c>
    </row>
    <row r="797" spans="1:2" x14ac:dyDescent="0.45">
      <c r="A797">
        <v>796</v>
      </c>
      <c r="B797">
        <v>9.9131</v>
      </c>
    </row>
    <row r="798" spans="1:2" x14ac:dyDescent="0.45">
      <c r="A798">
        <v>797</v>
      </c>
      <c r="B798">
        <v>9.9191000000000003</v>
      </c>
    </row>
    <row r="799" spans="1:2" x14ac:dyDescent="0.45">
      <c r="A799">
        <v>798</v>
      </c>
      <c r="B799">
        <v>9.9247999999999994</v>
      </c>
    </row>
    <row r="800" spans="1:2" x14ac:dyDescent="0.45">
      <c r="A800">
        <v>799</v>
      </c>
      <c r="B800">
        <v>9.9303000000000008</v>
      </c>
    </row>
    <row r="801" spans="1:2" x14ac:dyDescent="0.45">
      <c r="A801">
        <v>800</v>
      </c>
      <c r="B801">
        <v>9.9354999999999993</v>
      </c>
    </row>
    <row r="802" spans="1:2" x14ac:dyDescent="0.45">
      <c r="A802">
        <v>801</v>
      </c>
      <c r="B802">
        <v>9.9405000000000001</v>
      </c>
    </row>
    <row r="803" spans="1:2" x14ac:dyDescent="0.45">
      <c r="A803">
        <v>802</v>
      </c>
      <c r="B803">
        <v>9.9452999999999996</v>
      </c>
    </row>
    <row r="804" spans="1:2" x14ac:dyDescent="0.45">
      <c r="A804">
        <v>803</v>
      </c>
      <c r="B804">
        <v>9.9501000000000008</v>
      </c>
    </row>
    <row r="805" spans="1:2" x14ac:dyDescent="0.45">
      <c r="A805">
        <v>804</v>
      </c>
      <c r="B805">
        <v>9.9549000000000003</v>
      </c>
    </row>
    <row r="806" spans="1:2" x14ac:dyDescent="0.45">
      <c r="A806">
        <v>805</v>
      </c>
      <c r="B806">
        <v>9.9596</v>
      </c>
    </row>
    <row r="807" spans="1:2" x14ac:dyDescent="0.45">
      <c r="A807">
        <v>806</v>
      </c>
      <c r="B807">
        <v>9.9641999999999999</v>
      </c>
    </row>
    <row r="808" spans="1:2" x14ac:dyDescent="0.45">
      <c r="A808">
        <v>807</v>
      </c>
      <c r="B808">
        <v>9.9686000000000003</v>
      </c>
    </row>
    <row r="809" spans="1:2" x14ac:dyDescent="0.45">
      <c r="A809">
        <v>808</v>
      </c>
      <c r="B809">
        <v>9.9728999999999992</v>
      </c>
    </row>
    <row r="810" spans="1:2" x14ac:dyDescent="0.45">
      <c r="A810">
        <v>809</v>
      </c>
      <c r="B810">
        <v>9.9770000000000003</v>
      </c>
    </row>
    <row r="811" spans="1:2" x14ac:dyDescent="0.45">
      <c r="A811">
        <v>810</v>
      </c>
      <c r="B811">
        <v>9.9810999999999996</v>
      </c>
    </row>
    <row r="812" spans="1:2" x14ac:dyDescent="0.45">
      <c r="A812">
        <v>811</v>
      </c>
      <c r="B812">
        <v>9.9852000000000007</v>
      </c>
    </row>
    <row r="813" spans="1:2" x14ac:dyDescent="0.45">
      <c r="A813">
        <v>812</v>
      </c>
      <c r="B813">
        <v>9.9890000000000008</v>
      </c>
    </row>
    <row r="814" spans="1:2" x14ac:dyDescent="0.45">
      <c r="A814">
        <v>813</v>
      </c>
      <c r="B814">
        <v>9.9926999999999992</v>
      </c>
    </row>
    <row r="815" spans="1:2" x14ac:dyDescent="0.45">
      <c r="A815">
        <v>814</v>
      </c>
      <c r="B815">
        <v>9.9960000000000004</v>
      </c>
    </row>
    <row r="816" spans="1:2" x14ac:dyDescent="0.45">
      <c r="A816">
        <v>815</v>
      </c>
      <c r="B816">
        <v>9.9991000000000003</v>
      </c>
    </row>
    <row r="817" spans="1:2" x14ac:dyDescent="0.45">
      <c r="A817">
        <v>816</v>
      </c>
      <c r="B817">
        <v>10.0022</v>
      </c>
    </row>
    <row r="818" spans="1:2" x14ac:dyDescent="0.45">
      <c r="A818">
        <v>817</v>
      </c>
      <c r="B818">
        <v>10.005000000000001</v>
      </c>
    </row>
    <row r="819" spans="1:2" x14ac:dyDescent="0.45">
      <c r="A819">
        <v>818</v>
      </c>
      <c r="B819">
        <v>10.0075</v>
      </c>
    </row>
    <row r="820" spans="1:2" x14ac:dyDescent="0.45">
      <c r="A820">
        <v>819</v>
      </c>
      <c r="B820">
        <v>10.009600000000001</v>
      </c>
    </row>
    <row r="821" spans="1:2" x14ac:dyDescent="0.45">
      <c r="A821">
        <v>820</v>
      </c>
      <c r="B821">
        <v>10.0116</v>
      </c>
    </row>
    <row r="822" spans="1:2" x14ac:dyDescent="0.45">
      <c r="A822">
        <v>821</v>
      </c>
      <c r="B822">
        <v>10.013299999999999</v>
      </c>
    </row>
    <row r="823" spans="1:2" x14ac:dyDescent="0.45">
      <c r="A823">
        <v>822</v>
      </c>
      <c r="B823">
        <v>10.014900000000001</v>
      </c>
    </row>
    <row r="824" spans="1:2" x14ac:dyDescent="0.45">
      <c r="A824">
        <v>823</v>
      </c>
      <c r="B824">
        <v>10.016299999999999</v>
      </c>
    </row>
    <row r="825" spans="1:2" x14ac:dyDescent="0.45">
      <c r="A825">
        <v>824</v>
      </c>
      <c r="B825">
        <v>10.0174</v>
      </c>
    </row>
    <row r="826" spans="1:2" x14ac:dyDescent="0.45">
      <c r="A826">
        <v>825</v>
      </c>
      <c r="B826">
        <v>10.0182</v>
      </c>
    </row>
    <row r="827" spans="1:2" x14ac:dyDescent="0.45">
      <c r="A827">
        <v>826</v>
      </c>
      <c r="B827">
        <v>10.018800000000001</v>
      </c>
    </row>
    <row r="828" spans="1:2" x14ac:dyDescent="0.45">
      <c r="A828">
        <v>827</v>
      </c>
      <c r="B828">
        <v>10.0192</v>
      </c>
    </row>
    <row r="829" spans="1:2" x14ac:dyDescent="0.45">
      <c r="A829">
        <v>828</v>
      </c>
      <c r="B829">
        <v>10.019299999999999</v>
      </c>
    </row>
    <row r="830" spans="1:2" x14ac:dyDescent="0.45">
      <c r="A830">
        <v>829</v>
      </c>
      <c r="B830">
        <v>10.019299999999999</v>
      </c>
    </row>
    <row r="831" spans="1:2" x14ac:dyDescent="0.45">
      <c r="A831">
        <v>830</v>
      </c>
      <c r="B831">
        <v>10.0192</v>
      </c>
    </row>
    <row r="832" spans="1:2" x14ac:dyDescent="0.45">
      <c r="A832">
        <v>831</v>
      </c>
      <c r="B832">
        <v>10.018800000000001</v>
      </c>
    </row>
    <row r="833" spans="1:2" x14ac:dyDescent="0.45">
      <c r="A833">
        <v>832</v>
      </c>
      <c r="B833">
        <v>10.0183</v>
      </c>
    </row>
    <row r="834" spans="1:2" x14ac:dyDescent="0.45">
      <c r="A834">
        <v>833</v>
      </c>
      <c r="B834">
        <v>10.0176</v>
      </c>
    </row>
    <row r="835" spans="1:2" x14ac:dyDescent="0.45">
      <c r="A835">
        <v>834</v>
      </c>
      <c r="B835">
        <v>10.0167</v>
      </c>
    </row>
    <row r="836" spans="1:2" x14ac:dyDescent="0.45">
      <c r="A836">
        <v>835</v>
      </c>
      <c r="B836">
        <v>10.015599999999999</v>
      </c>
    </row>
    <row r="837" spans="1:2" x14ac:dyDescent="0.45">
      <c r="A837">
        <v>836</v>
      </c>
      <c r="B837">
        <v>10.0144</v>
      </c>
    </row>
    <row r="838" spans="1:2" x14ac:dyDescent="0.45">
      <c r="A838">
        <v>837</v>
      </c>
      <c r="B838">
        <v>10.0129</v>
      </c>
    </row>
    <row r="839" spans="1:2" x14ac:dyDescent="0.45">
      <c r="A839">
        <v>838</v>
      </c>
      <c r="B839">
        <v>10.011200000000001</v>
      </c>
    </row>
    <row r="840" spans="1:2" x14ac:dyDescent="0.45">
      <c r="A840">
        <v>839</v>
      </c>
      <c r="B840">
        <v>10.0092</v>
      </c>
    </row>
    <row r="841" spans="1:2" x14ac:dyDescent="0.45">
      <c r="A841">
        <v>840</v>
      </c>
      <c r="B841">
        <v>10.007099999999999</v>
      </c>
    </row>
    <row r="842" spans="1:2" x14ac:dyDescent="0.45">
      <c r="A842">
        <v>841</v>
      </c>
      <c r="B842">
        <v>10.0047</v>
      </c>
    </row>
    <row r="843" spans="1:2" x14ac:dyDescent="0.45">
      <c r="A843">
        <v>842</v>
      </c>
      <c r="B843">
        <v>10.002000000000001</v>
      </c>
    </row>
    <row r="844" spans="1:2" x14ac:dyDescent="0.45">
      <c r="A844">
        <v>843</v>
      </c>
      <c r="B844">
        <v>9.9991000000000003</v>
      </c>
    </row>
    <row r="845" spans="1:2" x14ac:dyDescent="0.45">
      <c r="A845">
        <v>844</v>
      </c>
      <c r="B845">
        <v>9.9961000000000002</v>
      </c>
    </row>
    <row r="846" spans="1:2" x14ac:dyDescent="0.45">
      <c r="A846">
        <v>845</v>
      </c>
      <c r="B846">
        <v>9.9931000000000001</v>
      </c>
    </row>
    <row r="847" spans="1:2" x14ac:dyDescent="0.45">
      <c r="A847">
        <v>846</v>
      </c>
      <c r="B847">
        <v>9.99</v>
      </c>
    </row>
    <row r="848" spans="1:2" x14ac:dyDescent="0.45">
      <c r="A848">
        <v>847</v>
      </c>
      <c r="B848">
        <v>9.9870000000000001</v>
      </c>
    </row>
    <row r="849" spans="1:2" x14ac:dyDescent="0.45">
      <c r="A849">
        <v>848</v>
      </c>
      <c r="B849">
        <v>9.9838000000000005</v>
      </c>
    </row>
    <row r="850" spans="1:2" x14ac:dyDescent="0.45">
      <c r="A850">
        <v>849</v>
      </c>
      <c r="B850">
        <v>9.9804999999999993</v>
      </c>
    </row>
    <row r="851" spans="1:2" x14ac:dyDescent="0.45">
      <c r="A851">
        <v>850</v>
      </c>
      <c r="B851">
        <v>9.9770000000000003</v>
      </c>
    </row>
    <row r="852" spans="1:2" x14ac:dyDescent="0.45">
      <c r="A852">
        <v>851</v>
      </c>
      <c r="B852">
        <v>9.9734999999999996</v>
      </c>
    </row>
    <row r="853" spans="1:2" x14ac:dyDescent="0.45">
      <c r="A853">
        <v>852</v>
      </c>
      <c r="B853">
        <v>9.9697999999999993</v>
      </c>
    </row>
    <row r="854" spans="1:2" x14ac:dyDescent="0.45">
      <c r="A854">
        <v>853</v>
      </c>
      <c r="B854">
        <v>9.9658999999999995</v>
      </c>
    </row>
    <row r="855" spans="1:2" x14ac:dyDescent="0.45">
      <c r="A855">
        <v>854</v>
      </c>
      <c r="B855">
        <v>9.9618000000000002</v>
      </c>
    </row>
    <row r="856" spans="1:2" x14ac:dyDescent="0.45">
      <c r="A856">
        <v>855</v>
      </c>
      <c r="B856">
        <v>9.9575999999999993</v>
      </c>
    </row>
    <row r="857" spans="1:2" x14ac:dyDescent="0.45">
      <c r="A857">
        <v>856</v>
      </c>
      <c r="B857">
        <v>9.9530999999999992</v>
      </c>
    </row>
    <row r="858" spans="1:2" x14ac:dyDescent="0.45">
      <c r="A858">
        <v>857</v>
      </c>
      <c r="B858">
        <v>9.9487000000000005</v>
      </c>
    </row>
    <row r="859" spans="1:2" x14ac:dyDescent="0.45">
      <c r="A859">
        <v>858</v>
      </c>
      <c r="B859">
        <v>9.9441000000000006</v>
      </c>
    </row>
    <row r="860" spans="1:2" x14ac:dyDescent="0.45">
      <c r="A860">
        <v>859</v>
      </c>
      <c r="B860">
        <v>9.9391999999999996</v>
      </c>
    </row>
    <row r="861" spans="1:2" x14ac:dyDescent="0.45">
      <c r="A861">
        <v>860</v>
      </c>
      <c r="B861">
        <v>9.9341000000000008</v>
      </c>
    </row>
    <row r="862" spans="1:2" x14ac:dyDescent="0.45">
      <c r="A862">
        <v>861</v>
      </c>
      <c r="B862">
        <v>9.9289000000000005</v>
      </c>
    </row>
    <row r="863" spans="1:2" x14ac:dyDescent="0.45">
      <c r="A863">
        <v>862</v>
      </c>
      <c r="B863">
        <v>9.9235000000000007</v>
      </c>
    </row>
    <row r="864" spans="1:2" x14ac:dyDescent="0.45">
      <c r="A864">
        <v>863</v>
      </c>
      <c r="B864">
        <v>9.9176000000000002</v>
      </c>
    </row>
    <row r="865" spans="1:2" x14ac:dyDescent="0.45">
      <c r="A865">
        <v>864</v>
      </c>
      <c r="B865">
        <v>9.9116</v>
      </c>
    </row>
    <row r="866" spans="1:2" x14ac:dyDescent="0.45">
      <c r="A866">
        <v>865</v>
      </c>
      <c r="B866">
        <v>9.9055</v>
      </c>
    </row>
    <row r="867" spans="1:2" x14ac:dyDescent="0.45">
      <c r="A867">
        <v>866</v>
      </c>
      <c r="B867">
        <v>9.8991000000000007</v>
      </c>
    </row>
    <row r="868" spans="1:2" x14ac:dyDescent="0.45">
      <c r="A868">
        <v>867</v>
      </c>
      <c r="B868">
        <v>9.8925999999999998</v>
      </c>
    </row>
    <row r="869" spans="1:2" x14ac:dyDescent="0.45">
      <c r="A869">
        <v>868</v>
      </c>
      <c r="B869">
        <v>9.8859999999999992</v>
      </c>
    </row>
    <row r="870" spans="1:2" x14ac:dyDescent="0.45">
      <c r="A870">
        <v>869</v>
      </c>
      <c r="B870">
        <v>9.8793000000000006</v>
      </c>
    </row>
    <row r="871" spans="1:2" x14ac:dyDescent="0.45">
      <c r="A871">
        <v>870</v>
      </c>
      <c r="B871">
        <v>9.8725000000000005</v>
      </c>
    </row>
    <row r="872" spans="1:2" x14ac:dyDescent="0.45">
      <c r="A872">
        <v>871</v>
      </c>
      <c r="B872">
        <v>9.8657000000000004</v>
      </c>
    </row>
    <row r="873" spans="1:2" x14ac:dyDescent="0.45">
      <c r="A873">
        <v>872</v>
      </c>
      <c r="B873">
        <v>9.8584999999999994</v>
      </c>
    </row>
    <row r="874" spans="1:2" x14ac:dyDescent="0.45">
      <c r="A874">
        <v>873</v>
      </c>
      <c r="B874">
        <v>9.8508999999999993</v>
      </c>
    </row>
    <row r="875" spans="1:2" x14ac:dyDescent="0.45">
      <c r="A875">
        <v>874</v>
      </c>
      <c r="B875">
        <v>9.8431999999999995</v>
      </c>
    </row>
    <row r="876" spans="1:2" x14ac:dyDescent="0.45">
      <c r="A876">
        <v>875</v>
      </c>
      <c r="B876">
        <v>9.8350000000000009</v>
      </c>
    </row>
    <row r="877" spans="1:2" x14ac:dyDescent="0.45">
      <c r="A877">
        <v>876</v>
      </c>
      <c r="B877">
        <v>9.8265999999999991</v>
      </c>
    </row>
    <row r="878" spans="1:2" x14ac:dyDescent="0.45">
      <c r="A878">
        <v>877</v>
      </c>
      <c r="B878">
        <v>9.8178999999999998</v>
      </c>
    </row>
    <row r="879" spans="1:2" x14ac:dyDescent="0.45">
      <c r="A879">
        <v>878</v>
      </c>
      <c r="B879">
        <v>9.8088999999999995</v>
      </c>
    </row>
    <row r="880" spans="1:2" x14ac:dyDescent="0.45">
      <c r="A880">
        <v>879</v>
      </c>
      <c r="B880">
        <v>9.7996999999999996</v>
      </c>
    </row>
    <row r="881" spans="1:2" x14ac:dyDescent="0.45">
      <c r="A881">
        <v>880</v>
      </c>
      <c r="B881">
        <v>9.7905999999999995</v>
      </c>
    </row>
    <row r="882" spans="1:2" x14ac:dyDescent="0.45">
      <c r="A882">
        <v>881</v>
      </c>
      <c r="B882">
        <v>9.7811000000000003</v>
      </c>
    </row>
    <row r="883" spans="1:2" x14ac:dyDescent="0.45">
      <c r="A883">
        <v>882</v>
      </c>
      <c r="B883">
        <v>9.7711000000000006</v>
      </c>
    </row>
    <row r="884" spans="1:2" x14ac:dyDescent="0.45">
      <c r="A884">
        <v>883</v>
      </c>
      <c r="B884">
        <v>9.7611000000000008</v>
      </c>
    </row>
    <row r="885" spans="1:2" x14ac:dyDescent="0.45">
      <c r="A885">
        <v>884</v>
      </c>
      <c r="B885">
        <v>9.7506000000000004</v>
      </c>
    </row>
    <row r="886" spans="1:2" x14ac:dyDescent="0.45">
      <c r="A886">
        <v>885</v>
      </c>
      <c r="B886">
        <v>9.7398000000000007</v>
      </c>
    </row>
    <row r="887" spans="1:2" x14ac:dyDescent="0.45">
      <c r="A887">
        <v>886</v>
      </c>
      <c r="B887">
        <v>9.7288999999999994</v>
      </c>
    </row>
    <row r="888" spans="1:2" x14ac:dyDescent="0.45">
      <c r="A888">
        <v>887</v>
      </c>
      <c r="B888">
        <v>9.7178000000000004</v>
      </c>
    </row>
    <row r="889" spans="1:2" x14ac:dyDescent="0.45">
      <c r="A889">
        <v>888</v>
      </c>
      <c r="B889">
        <v>9.7063000000000006</v>
      </c>
    </row>
    <row r="890" spans="1:2" x14ac:dyDescent="0.45">
      <c r="A890">
        <v>889</v>
      </c>
      <c r="B890">
        <v>9.6944999999999997</v>
      </c>
    </row>
    <row r="891" spans="1:2" x14ac:dyDescent="0.45">
      <c r="A891">
        <v>890</v>
      </c>
      <c r="B891">
        <v>9.6828000000000003</v>
      </c>
    </row>
    <row r="892" spans="1:2" x14ac:dyDescent="0.45">
      <c r="A892">
        <v>891</v>
      </c>
      <c r="B892">
        <v>9.6707999999999998</v>
      </c>
    </row>
    <row r="893" spans="1:2" x14ac:dyDescent="0.45">
      <c r="A893">
        <v>892</v>
      </c>
      <c r="B893">
        <v>9.6585999999999999</v>
      </c>
    </row>
    <row r="894" spans="1:2" x14ac:dyDescent="0.45">
      <c r="A894">
        <v>893</v>
      </c>
      <c r="B894">
        <v>9.6462000000000003</v>
      </c>
    </row>
    <row r="895" spans="1:2" x14ac:dyDescent="0.45">
      <c r="A895">
        <v>894</v>
      </c>
      <c r="B895">
        <v>9.6335999999999995</v>
      </c>
    </row>
    <row r="896" spans="1:2" x14ac:dyDescent="0.45">
      <c r="A896">
        <v>895</v>
      </c>
      <c r="B896">
        <v>9.6210000000000004</v>
      </c>
    </row>
    <row r="897" spans="1:2" x14ac:dyDescent="0.45">
      <c r="A897">
        <v>896</v>
      </c>
      <c r="B897">
        <v>9.6081000000000003</v>
      </c>
    </row>
    <row r="898" spans="1:2" x14ac:dyDescent="0.45">
      <c r="A898">
        <v>897</v>
      </c>
      <c r="B898">
        <v>9.5949000000000009</v>
      </c>
    </row>
    <row r="899" spans="1:2" x14ac:dyDescent="0.45">
      <c r="A899">
        <v>898</v>
      </c>
      <c r="B899">
        <v>9.5814000000000004</v>
      </c>
    </row>
    <row r="900" spans="1:2" x14ac:dyDescent="0.45">
      <c r="A900">
        <v>899</v>
      </c>
      <c r="B900">
        <v>9.5676000000000005</v>
      </c>
    </row>
    <row r="901" spans="1:2" x14ac:dyDescent="0.45">
      <c r="A901">
        <v>900</v>
      </c>
      <c r="B901">
        <v>9.5538000000000007</v>
      </c>
    </row>
    <row r="902" spans="1:2" x14ac:dyDescent="0.45">
      <c r="A902">
        <v>901</v>
      </c>
      <c r="B902">
        <v>9.5488</v>
      </c>
    </row>
    <row r="903" spans="1:2" x14ac:dyDescent="0.45">
      <c r="A903">
        <v>902</v>
      </c>
      <c r="B903">
        <v>9.5435999999999996</v>
      </c>
    </row>
    <row r="904" spans="1:2" x14ac:dyDescent="0.45">
      <c r="A904">
        <v>903</v>
      </c>
      <c r="B904">
        <v>9.5381999999999998</v>
      </c>
    </row>
    <row r="905" spans="1:2" x14ac:dyDescent="0.45">
      <c r="A905">
        <v>904</v>
      </c>
      <c r="B905">
        <v>9.5327000000000002</v>
      </c>
    </row>
    <row r="906" spans="1:2" x14ac:dyDescent="0.45">
      <c r="A906">
        <v>905</v>
      </c>
      <c r="B906">
        <v>9.5269999999999992</v>
      </c>
    </row>
    <row r="907" spans="1:2" x14ac:dyDescent="0.45">
      <c r="A907">
        <v>906</v>
      </c>
      <c r="B907">
        <v>9.5213000000000001</v>
      </c>
    </row>
    <row r="908" spans="1:2" x14ac:dyDescent="0.45">
      <c r="A908">
        <v>907</v>
      </c>
      <c r="B908">
        <v>9.5153999999999996</v>
      </c>
    </row>
    <row r="909" spans="1:2" x14ac:dyDescent="0.45">
      <c r="A909">
        <v>908</v>
      </c>
      <c r="B909">
        <v>9.5094999999999992</v>
      </c>
    </row>
    <row r="910" spans="1:2" x14ac:dyDescent="0.45">
      <c r="A910">
        <v>909</v>
      </c>
      <c r="B910">
        <v>9.5033999999999992</v>
      </c>
    </row>
    <row r="911" spans="1:2" x14ac:dyDescent="0.45">
      <c r="A911">
        <v>910</v>
      </c>
      <c r="B911">
        <v>9.4970999999999997</v>
      </c>
    </row>
    <row r="912" spans="1:2" x14ac:dyDescent="0.45">
      <c r="A912">
        <v>911</v>
      </c>
      <c r="B912">
        <v>9.4908000000000001</v>
      </c>
    </row>
    <row r="913" spans="1:2" x14ac:dyDescent="0.45">
      <c r="A913">
        <v>912</v>
      </c>
      <c r="B913">
        <v>9.4845000000000006</v>
      </c>
    </row>
    <row r="914" spans="1:2" x14ac:dyDescent="0.45">
      <c r="A914">
        <v>913</v>
      </c>
      <c r="B914">
        <v>9.4781999999999993</v>
      </c>
    </row>
    <row r="915" spans="1:2" x14ac:dyDescent="0.45">
      <c r="A915">
        <v>914</v>
      </c>
      <c r="B915">
        <v>9.4718</v>
      </c>
    </row>
    <row r="916" spans="1:2" x14ac:dyDescent="0.45">
      <c r="A916">
        <v>915</v>
      </c>
      <c r="B916">
        <v>9.4652999999999992</v>
      </c>
    </row>
    <row r="917" spans="1:2" x14ac:dyDescent="0.45">
      <c r="A917">
        <v>916</v>
      </c>
      <c r="B917">
        <v>9.4588000000000001</v>
      </c>
    </row>
    <row r="918" spans="1:2" x14ac:dyDescent="0.45">
      <c r="A918">
        <v>917</v>
      </c>
      <c r="B918">
        <v>9.4521999999999995</v>
      </c>
    </row>
    <row r="919" spans="1:2" x14ac:dyDescent="0.45">
      <c r="A919">
        <v>918</v>
      </c>
      <c r="B919">
        <v>9.4458000000000002</v>
      </c>
    </row>
    <row r="920" spans="1:2" x14ac:dyDescent="0.45">
      <c r="A920">
        <v>919</v>
      </c>
      <c r="B920">
        <v>9.4392999999999994</v>
      </c>
    </row>
    <row r="921" spans="1:2" x14ac:dyDescent="0.45">
      <c r="A921">
        <v>920</v>
      </c>
      <c r="B921">
        <v>9.4326000000000008</v>
      </c>
    </row>
    <row r="922" spans="1:2" x14ac:dyDescent="0.45">
      <c r="A922">
        <v>921</v>
      </c>
      <c r="B922">
        <v>9.4260000000000002</v>
      </c>
    </row>
    <row r="923" spans="1:2" x14ac:dyDescent="0.45">
      <c r="A923">
        <v>922</v>
      </c>
      <c r="B923">
        <v>9.4193999999999996</v>
      </c>
    </row>
    <row r="924" spans="1:2" x14ac:dyDescent="0.45">
      <c r="A924">
        <v>923</v>
      </c>
      <c r="B924">
        <v>9.4126999999999992</v>
      </c>
    </row>
    <row r="925" spans="1:2" x14ac:dyDescent="0.45">
      <c r="A925">
        <v>924</v>
      </c>
      <c r="B925">
        <v>9.4060000000000006</v>
      </c>
    </row>
    <row r="926" spans="1:2" x14ac:dyDescent="0.45">
      <c r="A926">
        <v>925</v>
      </c>
      <c r="B926">
        <v>9.3994</v>
      </c>
    </row>
    <row r="927" spans="1:2" x14ac:dyDescent="0.45">
      <c r="A927">
        <v>926</v>
      </c>
      <c r="B927">
        <v>9.3926999999999996</v>
      </c>
    </row>
    <row r="928" spans="1:2" x14ac:dyDescent="0.45">
      <c r="A928">
        <v>927</v>
      </c>
      <c r="B928">
        <v>9.3857999999999997</v>
      </c>
    </row>
    <row r="929" spans="1:2" x14ac:dyDescent="0.45">
      <c r="A929">
        <v>928</v>
      </c>
      <c r="B929">
        <v>9.3789999999999996</v>
      </c>
    </row>
    <row r="930" spans="1:2" x14ac:dyDescent="0.45">
      <c r="A930">
        <v>929</v>
      </c>
      <c r="B930">
        <v>9.3719999999999999</v>
      </c>
    </row>
    <row r="931" spans="1:2" x14ac:dyDescent="0.45">
      <c r="A931">
        <v>930</v>
      </c>
      <c r="B931">
        <v>9.3649000000000004</v>
      </c>
    </row>
    <row r="932" spans="1:2" x14ac:dyDescent="0.45">
      <c r="A932">
        <v>931</v>
      </c>
      <c r="B932">
        <v>9.3577999999999992</v>
      </c>
    </row>
    <row r="933" spans="1:2" x14ac:dyDescent="0.45">
      <c r="A933">
        <v>932</v>
      </c>
      <c r="B933">
        <v>9.3505000000000003</v>
      </c>
    </row>
    <row r="934" spans="1:2" x14ac:dyDescent="0.45">
      <c r="A934">
        <v>933</v>
      </c>
      <c r="B934">
        <v>9.3431999999999995</v>
      </c>
    </row>
    <row r="935" spans="1:2" x14ac:dyDescent="0.45">
      <c r="A935">
        <v>934</v>
      </c>
      <c r="B935">
        <v>9.3356999999999992</v>
      </c>
    </row>
    <row r="936" spans="1:2" x14ac:dyDescent="0.45">
      <c r="A936">
        <v>935</v>
      </c>
      <c r="B936">
        <v>9.3282000000000007</v>
      </c>
    </row>
    <row r="937" spans="1:2" x14ac:dyDescent="0.45">
      <c r="A937">
        <v>936</v>
      </c>
      <c r="B937">
        <v>9.3204999999999991</v>
      </c>
    </row>
    <row r="938" spans="1:2" x14ac:dyDescent="0.45">
      <c r="A938">
        <v>937</v>
      </c>
      <c r="B938">
        <v>9.3127999999999993</v>
      </c>
    </row>
    <row r="939" spans="1:2" x14ac:dyDescent="0.45">
      <c r="A939">
        <v>938</v>
      </c>
      <c r="B939">
        <v>9.3049999999999997</v>
      </c>
    </row>
    <row r="940" spans="1:2" x14ac:dyDescent="0.45">
      <c r="A940">
        <v>939</v>
      </c>
      <c r="B940">
        <v>9.2970000000000006</v>
      </c>
    </row>
    <row r="941" spans="1:2" x14ac:dyDescent="0.45">
      <c r="A941">
        <v>940</v>
      </c>
      <c r="B941">
        <v>9.2889999999999997</v>
      </c>
    </row>
    <row r="942" spans="1:2" x14ac:dyDescent="0.45">
      <c r="A942">
        <v>941</v>
      </c>
      <c r="B942">
        <v>9.2807999999999993</v>
      </c>
    </row>
    <row r="943" spans="1:2" x14ac:dyDescent="0.45">
      <c r="A943">
        <v>942</v>
      </c>
      <c r="B943">
        <v>9.2725000000000009</v>
      </c>
    </row>
    <row r="944" spans="1:2" x14ac:dyDescent="0.45">
      <c r="A944">
        <v>943</v>
      </c>
      <c r="B944">
        <v>9.2639999999999993</v>
      </c>
    </row>
    <row r="945" spans="1:2" x14ac:dyDescent="0.45">
      <c r="A945">
        <v>944</v>
      </c>
      <c r="B945">
        <v>9.2553000000000001</v>
      </c>
    </row>
    <row r="946" spans="1:2" x14ac:dyDescent="0.45">
      <c r="A946">
        <v>945</v>
      </c>
      <c r="B946">
        <v>9.2464999999999993</v>
      </c>
    </row>
    <row r="947" spans="1:2" x14ac:dyDescent="0.45">
      <c r="A947">
        <v>946</v>
      </c>
      <c r="B947">
        <v>9.2376000000000005</v>
      </c>
    </row>
    <row r="948" spans="1:2" x14ac:dyDescent="0.45">
      <c r="A948">
        <v>947</v>
      </c>
      <c r="B948">
        <v>9.2286000000000001</v>
      </c>
    </row>
    <row r="949" spans="1:2" x14ac:dyDescent="0.45">
      <c r="A949">
        <v>948</v>
      </c>
      <c r="B949">
        <v>9.2196999999999996</v>
      </c>
    </row>
    <row r="950" spans="1:2" x14ac:dyDescent="0.45">
      <c r="A950">
        <v>949</v>
      </c>
      <c r="B950">
        <v>9.2109000000000005</v>
      </c>
    </row>
    <row r="951" spans="1:2" x14ac:dyDescent="0.45">
      <c r="A951">
        <v>950</v>
      </c>
      <c r="B951">
        <v>9.202</v>
      </c>
    </row>
    <row r="952" spans="1:2" x14ac:dyDescent="0.45">
      <c r="A952">
        <v>951</v>
      </c>
      <c r="B952">
        <v>9.1930999999999994</v>
      </c>
    </row>
    <row r="953" spans="1:2" x14ac:dyDescent="0.45">
      <c r="A953">
        <v>952</v>
      </c>
      <c r="B953">
        <v>9.1843000000000004</v>
      </c>
    </row>
    <row r="954" spans="1:2" x14ac:dyDescent="0.45">
      <c r="A954">
        <v>953</v>
      </c>
      <c r="B954">
        <v>9.1754999999999995</v>
      </c>
    </row>
    <row r="955" spans="1:2" x14ac:dyDescent="0.45">
      <c r="A955">
        <v>954</v>
      </c>
      <c r="B955">
        <v>9.1669</v>
      </c>
    </row>
    <row r="956" spans="1:2" x14ac:dyDescent="0.45">
      <c r="A956">
        <v>955</v>
      </c>
      <c r="B956">
        <v>9.1582000000000008</v>
      </c>
    </row>
    <row r="957" spans="1:2" x14ac:dyDescent="0.45">
      <c r="A957">
        <v>956</v>
      </c>
      <c r="B957">
        <v>9.1496999999999993</v>
      </c>
    </row>
    <row r="958" spans="1:2" x14ac:dyDescent="0.45">
      <c r="A958">
        <v>957</v>
      </c>
      <c r="B958">
        <v>9.1410999999999998</v>
      </c>
    </row>
    <row r="959" spans="1:2" x14ac:dyDescent="0.45">
      <c r="A959">
        <v>958</v>
      </c>
      <c r="B959">
        <v>9.1326000000000001</v>
      </c>
    </row>
    <row r="960" spans="1:2" x14ac:dyDescent="0.45">
      <c r="A960">
        <v>959</v>
      </c>
      <c r="B960">
        <v>9.1243999999999996</v>
      </c>
    </row>
    <row r="961" spans="1:2" x14ac:dyDescent="0.45">
      <c r="A961">
        <v>960</v>
      </c>
      <c r="B961">
        <v>9.1163000000000007</v>
      </c>
    </row>
    <row r="962" spans="1:2" x14ac:dyDescent="0.45">
      <c r="A962">
        <v>961</v>
      </c>
      <c r="B962">
        <v>9.1082000000000001</v>
      </c>
    </row>
    <row r="963" spans="1:2" x14ac:dyDescent="0.45">
      <c r="A963">
        <v>962</v>
      </c>
      <c r="B963">
        <v>9.1003000000000007</v>
      </c>
    </row>
    <row r="964" spans="1:2" x14ac:dyDescent="0.45">
      <c r="A964">
        <v>963</v>
      </c>
      <c r="B964">
        <v>9.0925999999999991</v>
      </c>
    </row>
    <row r="965" spans="1:2" x14ac:dyDescent="0.45">
      <c r="A965">
        <v>964</v>
      </c>
      <c r="B965">
        <v>9.0848999999999993</v>
      </c>
    </row>
    <row r="966" spans="1:2" x14ac:dyDescent="0.45">
      <c r="A966">
        <v>965</v>
      </c>
      <c r="B966">
        <v>9.077</v>
      </c>
    </row>
    <row r="967" spans="1:2" x14ac:dyDescent="0.45">
      <c r="A967">
        <v>966</v>
      </c>
      <c r="B967">
        <v>9.0693000000000001</v>
      </c>
    </row>
    <row r="968" spans="1:2" x14ac:dyDescent="0.45">
      <c r="A968">
        <v>967</v>
      </c>
      <c r="B968">
        <v>9.0616000000000003</v>
      </c>
    </row>
    <row r="969" spans="1:2" x14ac:dyDescent="0.45">
      <c r="A969">
        <v>968</v>
      </c>
      <c r="B969">
        <v>9.0539000000000005</v>
      </c>
    </row>
    <row r="970" spans="1:2" x14ac:dyDescent="0.45">
      <c r="A970">
        <v>969</v>
      </c>
      <c r="B970">
        <v>9.0463000000000005</v>
      </c>
    </row>
    <row r="971" spans="1:2" x14ac:dyDescent="0.45">
      <c r="A971">
        <v>970</v>
      </c>
      <c r="B971">
        <v>9.0388999999999999</v>
      </c>
    </row>
    <row r="972" spans="1:2" x14ac:dyDescent="0.45">
      <c r="A972">
        <v>971</v>
      </c>
      <c r="B972">
        <v>9.0314999999999994</v>
      </c>
    </row>
    <row r="973" spans="1:2" x14ac:dyDescent="0.45">
      <c r="A973">
        <v>972</v>
      </c>
      <c r="B973">
        <v>9.0246999999999993</v>
      </c>
    </row>
    <row r="974" spans="1:2" x14ac:dyDescent="0.45">
      <c r="A974">
        <v>973</v>
      </c>
      <c r="B974">
        <v>9.0178999999999991</v>
      </c>
    </row>
    <row r="975" spans="1:2" x14ac:dyDescent="0.45">
      <c r="A975">
        <v>974</v>
      </c>
      <c r="B975">
        <v>9.0109999999999992</v>
      </c>
    </row>
    <row r="976" spans="1:2" x14ac:dyDescent="0.45">
      <c r="A976">
        <v>975</v>
      </c>
      <c r="B976">
        <v>9.0045999999999999</v>
      </c>
    </row>
    <row r="977" spans="1:2" x14ac:dyDescent="0.45">
      <c r="A977">
        <v>976</v>
      </c>
      <c r="B977">
        <v>8.9978999999999996</v>
      </c>
    </row>
    <row r="978" spans="1:2" x14ac:dyDescent="0.45">
      <c r="A978">
        <v>977</v>
      </c>
      <c r="B978">
        <v>8.9913000000000007</v>
      </c>
    </row>
    <row r="979" spans="1:2" x14ac:dyDescent="0.45">
      <c r="A979">
        <v>978</v>
      </c>
      <c r="B979">
        <v>8.9847000000000001</v>
      </c>
    </row>
    <row r="980" spans="1:2" x14ac:dyDescent="0.45">
      <c r="A980">
        <v>979</v>
      </c>
      <c r="B980">
        <v>8.9779999999999998</v>
      </c>
    </row>
    <row r="981" spans="1:2" x14ac:dyDescent="0.45">
      <c r="A981">
        <v>980</v>
      </c>
      <c r="B981">
        <v>8.9710999999999999</v>
      </c>
    </row>
    <row r="982" spans="1:2" x14ac:dyDescent="0.45">
      <c r="A982">
        <v>981</v>
      </c>
      <c r="B982">
        <v>8.9644999999999992</v>
      </c>
    </row>
    <row r="983" spans="1:2" x14ac:dyDescent="0.45">
      <c r="A983">
        <v>982</v>
      </c>
      <c r="B983">
        <v>8.9580000000000002</v>
      </c>
    </row>
    <row r="984" spans="1:2" x14ac:dyDescent="0.45">
      <c r="A984">
        <v>983</v>
      </c>
      <c r="B984">
        <v>8.9512</v>
      </c>
    </row>
    <row r="985" spans="1:2" x14ac:dyDescent="0.45">
      <c r="A985">
        <v>984</v>
      </c>
      <c r="B985">
        <v>8.9445999999999994</v>
      </c>
    </row>
    <row r="986" spans="1:2" x14ac:dyDescent="0.45">
      <c r="A986">
        <v>985</v>
      </c>
      <c r="B986">
        <v>8.9379000000000008</v>
      </c>
    </row>
    <row r="987" spans="1:2" x14ac:dyDescent="0.45">
      <c r="A987">
        <v>986</v>
      </c>
      <c r="B987">
        <v>8.9308999999999994</v>
      </c>
    </row>
    <row r="988" spans="1:2" x14ac:dyDescent="0.45">
      <c r="A988">
        <v>987</v>
      </c>
      <c r="B988">
        <v>8.9238999999999997</v>
      </c>
    </row>
    <row r="989" spans="1:2" x14ac:dyDescent="0.45">
      <c r="A989">
        <v>988</v>
      </c>
      <c r="B989">
        <v>8.9171999999999993</v>
      </c>
    </row>
    <row r="990" spans="1:2" x14ac:dyDescent="0.45">
      <c r="A990">
        <v>989</v>
      </c>
      <c r="B990">
        <v>8.9100999999999999</v>
      </c>
    </row>
    <row r="991" spans="1:2" x14ac:dyDescent="0.45">
      <c r="A991">
        <v>990</v>
      </c>
      <c r="B991">
        <v>8.9025999999999996</v>
      </c>
    </row>
    <row r="992" spans="1:2" x14ac:dyDescent="0.45">
      <c r="A992">
        <v>991</v>
      </c>
      <c r="B992">
        <v>8.8953000000000007</v>
      </c>
    </row>
    <row r="993" spans="1:2" x14ac:dyDescent="0.45">
      <c r="A993">
        <v>992</v>
      </c>
      <c r="B993">
        <v>8.8880999999999997</v>
      </c>
    </row>
    <row r="994" spans="1:2" x14ac:dyDescent="0.45">
      <c r="A994">
        <v>993</v>
      </c>
      <c r="B994">
        <v>8.8805999999999994</v>
      </c>
    </row>
    <row r="995" spans="1:2" x14ac:dyDescent="0.45">
      <c r="A995">
        <v>994</v>
      </c>
      <c r="B995">
        <v>8.8731000000000009</v>
      </c>
    </row>
    <row r="996" spans="1:2" x14ac:dyDescent="0.45">
      <c r="A996">
        <v>995</v>
      </c>
      <c r="B996">
        <v>8.8656000000000006</v>
      </c>
    </row>
    <row r="997" spans="1:2" x14ac:dyDescent="0.45">
      <c r="A997">
        <v>996</v>
      </c>
      <c r="B997">
        <v>8.8585999999999991</v>
      </c>
    </row>
    <row r="998" spans="1:2" x14ac:dyDescent="0.45">
      <c r="A998">
        <v>997</v>
      </c>
      <c r="B998">
        <v>8.8513999999999999</v>
      </c>
    </row>
    <row r="999" spans="1:2" x14ac:dyDescent="0.45">
      <c r="A999">
        <v>998</v>
      </c>
      <c r="B999">
        <v>8.8442000000000007</v>
      </c>
    </row>
    <row r="1000" spans="1:2" x14ac:dyDescent="0.45">
      <c r="A1000">
        <v>999</v>
      </c>
      <c r="B1000">
        <v>8.8373000000000008</v>
      </c>
    </row>
    <row r="1001" spans="1:2" x14ac:dyDescent="0.45">
      <c r="A1001">
        <v>1000</v>
      </c>
      <c r="B1001">
        <v>8.8300999999999998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8ABE0-42A8-473A-A9DB-FC1B5749807A}">
  <dimension ref="A1:D1001"/>
  <sheetViews>
    <sheetView workbookViewId="0">
      <selection activeCell="Q18" sqref="Q18"/>
    </sheetView>
  </sheetViews>
  <sheetFormatPr defaultRowHeight="14.25" x14ac:dyDescent="0.45"/>
  <sheetData>
    <row r="1" spans="1:4" x14ac:dyDescent="0.45">
      <c r="A1" t="s">
        <v>0</v>
      </c>
      <c r="B1" t="s">
        <v>1</v>
      </c>
    </row>
    <row r="2" spans="1:4" x14ac:dyDescent="0.45">
      <c r="A2">
        <v>1</v>
      </c>
      <c r="B2">
        <v>-1.1859</v>
      </c>
      <c r="D2" t="s">
        <v>5</v>
      </c>
    </row>
    <row r="3" spans="1:4" x14ac:dyDescent="0.45">
      <c r="A3">
        <v>2</v>
      </c>
      <c r="B3">
        <v>-1.1634</v>
      </c>
    </row>
    <row r="4" spans="1:4" x14ac:dyDescent="0.45">
      <c r="A4">
        <v>3</v>
      </c>
      <c r="B4">
        <v>-1.1397999999999999</v>
      </c>
    </row>
    <row r="5" spans="1:4" x14ac:dyDescent="0.45">
      <c r="A5">
        <v>4</v>
      </c>
      <c r="B5">
        <v>-1.1151</v>
      </c>
    </row>
    <row r="6" spans="1:4" x14ac:dyDescent="0.45">
      <c r="A6">
        <v>5</v>
      </c>
      <c r="B6">
        <v>-1.0893999999999999</v>
      </c>
    </row>
    <row r="7" spans="1:4" x14ac:dyDescent="0.45">
      <c r="A7">
        <v>6</v>
      </c>
      <c r="B7">
        <v>-1.0627</v>
      </c>
    </row>
    <row r="8" spans="1:4" x14ac:dyDescent="0.45">
      <c r="A8">
        <v>7</v>
      </c>
      <c r="B8">
        <v>-1.0349999999999999</v>
      </c>
    </row>
    <row r="9" spans="1:4" x14ac:dyDescent="0.45">
      <c r="A9">
        <v>8</v>
      </c>
      <c r="B9">
        <v>-1.0062</v>
      </c>
    </row>
    <row r="10" spans="1:4" x14ac:dyDescent="0.45">
      <c r="A10">
        <v>9</v>
      </c>
      <c r="B10">
        <v>-0.97650000000000003</v>
      </c>
    </row>
    <row r="11" spans="1:4" x14ac:dyDescent="0.45">
      <c r="A11">
        <v>10</v>
      </c>
      <c r="B11">
        <v>-0.94620000000000004</v>
      </c>
    </row>
    <row r="12" spans="1:4" x14ac:dyDescent="0.45">
      <c r="A12">
        <v>11</v>
      </c>
      <c r="B12">
        <v>-0.91569999999999996</v>
      </c>
    </row>
    <row r="13" spans="1:4" x14ac:dyDescent="0.45">
      <c r="A13">
        <v>12</v>
      </c>
      <c r="B13">
        <v>-0.88470000000000004</v>
      </c>
    </row>
    <row r="14" spans="1:4" x14ac:dyDescent="0.45">
      <c r="A14">
        <v>13</v>
      </c>
      <c r="B14">
        <v>-0.85319999999999996</v>
      </c>
    </row>
    <row r="15" spans="1:4" x14ac:dyDescent="0.45">
      <c r="A15">
        <v>14</v>
      </c>
      <c r="B15">
        <v>-0.82099999999999995</v>
      </c>
    </row>
    <row r="16" spans="1:4" x14ac:dyDescent="0.45">
      <c r="A16">
        <v>15</v>
      </c>
      <c r="B16">
        <v>-0.78810000000000002</v>
      </c>
    </row>
    <row r="17" spans="1:2" x14ac:dyDescent="0.45">
      <c r="A17">
        <v>16</v>
      </c>
      <c r="B17">
        <v>-0.75449999999999995</v>
      </c>
    </row>
    <row r="18" spans="1:2" x14ac:dyDescent="0.45">
      <c r="A18">
        <v>17</v>
      </c>
      <c r="B18">
        <v>-0.72030000000000005</v>
      </c>
    </row>
    <row r="19" spans="1:2" x14ac:dyDescent="0.45">
      <c r="A19">
        <v>18</v>
      </c>
      <c r="B19">
        <v>-0.68520000000000003</v>
      </c>
    </row>
    <row r="20" spans="1:2" x14ac:dyDescent="0.45">
      <c r="A20">
        <v>19</v>
      </c>
      <c r="B20">
        <v>-0.6492</v>
      </c>
    </row>
    <row r="21" spans="1:2" x14ac:dyDescent="0.45">
      <c r="A21">
        <v>20</v>
      </c>
      <c r="B21">
        <v>-0.61260000000000003</v>
      </c>
    </row>
    <row r="22" spans="1:2" x14ac:dyDescent="0.45">
      <c r="A22">
        <v>21</v>
      </c>
      <c r="B22">
        <v>-0.57540000000000002</v>
      </c>
    </row>
    <row r="23" spans="1:2" x14ac:dyDescent="0.45">
      <c r="A23">
        <v>22</v>
      </c>
      <c r="B23">
        <v>-0.53759999999999997</v>
      </c>
    </row>
    <row r="24" spans="1:2" x14ac:dyDescent="0.45">
      <c r="A24">
        <v>23</v>
      </c>
      <c r="B24">
        <v>-0.49930000000000002</v>
      </c>
    </row>
    <row r="25" spans="1:2" x14ac:dyDescent="0.45">
      <c r="A25">
        <v>24</v>
      </c>
      <c r="B25">
        <v>-0.46050000000000002</v>
      </c>
    </row>
    <row r="26" spans="1:2" x14ac:dyDescent="0.45">
      <c r="A26">
        <v>25</v>
      </c>
      <c r="B26">
        <v>-0.4214</v>
      </c>
    </row>
    <row r="27" spans="1:2" x14ac:dyDescent="0.45">
      <c r="A27">
        <v>26</v>
      </c>
      <c r="B27">
        <v>-0.38169999999999998</v>
      </c>
    </row>
    <row r="28" spans="1:2" x14ac:dyDescent="0.45">
      <c r="A28">
        <v>27</v>
      </c>
      <c r="B28">
        <v>-0.34160000000000001</v>
      </c>
    </row>
    <row r="29" spans="1:2" x14ac:dyDescent="0.45">
      <c r="A29">
        <v>28</v>
      </c>
      <c r="B29">
        <v>-0.3009</v>
      </c>
    </row>
    <row r="30" spans="1:2" x14ac:dyDescent="0.45">
      <c r="A30">
        <v>29</v>
      </c>
      <c r="B30">
        <v>-0.25950000000000001</v>
      </c>
    </row>
    <row r="31" spans="1:2" x14ac:dyDescent="0.45">
      <c r="A31">
        <v>30</v>
      </c>
      <c r="B31">
        <v>-0.21779999999999999</v>
      </c>
    </row>
    <row r="32" spans="1:2" x14ac:dyDescent="0.45">
      <c r="A32">
        <v>31</v>
      </c>
      <c r="B32">
        <v>-0.17560000000000001</v>
      </c>
    </row>
    <row r="33" spans="1:2" x14ac:dyDescent="0.45">
      <c r="A33">
        <v>32</v>
      </c>
      <c r="B33">
        <v>-0.13320000000000001</v>
      </c>
    </row>
    <row r="34" spans="1:2" x14ac:dyDescent="0.45">
      <c r="A34">
        <v>33</v>
      </c>
      <c r="B34">
        <v>-9.0499999999999997E-2</v>
      </c>
    </row>
    <row r="35" spans="1:2" x14ac:dyDescent="0.45">
      <c r="A35">
        <v>34</v>
      </c>
      <c r="B35">
        <v>-4.7600000000000003E-2</v>
      </c>
    </row>
    <row r="36" spans="1:2" x14ac:dyDescent="0.45">
      <c r="A36">
        <v>35</v>
      </c>
      <c r="B36">
        <v>-4.7999999999999996E-3</v>
      </c>
    </row>
    <row r="37" spans="1:2" x14ac:dyDescent="0.45">
      <c r="A37">
        <v>36</v>
      </c>
      <c r="B37">
        <v>3.8100000000000002E-2</v>
      </c>
    </row>
    <row r="38" spans="1:2" x14ac:dyDescent="0.45">
      <c r="A38">
        <v>37</v>
      </c>
      <c r="B38">
        <v>8.09E-2</v>
      </c>
    </row>
    <row r="39" spans="1:2" x14ac:dyDescent="0.45">
      <c r="A39">
        <v>38</v>
      </c>
      <c r="B39">
        <v>0.1236</v>
      </c>
    </row>
    <row r="40" spans="1:2" x14ac:dyDescent="0.45">
      <c r="A40">
        <v>39</v>
      </c>
      <c r="B40">
        <v>0.1661</v>
      </c>
    </row>
    <row r="41" spans="1:2" x14ac:dyDescent="0.45">
      <c r="A41">
        <v>40</v>
      </c>
      <c r="B41">
        <v>0.2082</v>
      </c>
    </row>
    <row r="42" spans="1:2" x14ac:dyDescent="0.45">
      <c r="A42">
        <v>41</v>
      </c>
      <c r="B42">
        <v>0.25</v>
      </c>
    </row>
    <row r="43" spans="1:2" x14ac:dyDescent="0.45">
      <c r="A43">
        <v>42</v>
      </c>
      <c r="B43">
        <v>0.29110000000000003</v>
      </c>
    </row>
    <row r="44" spans="1:2" x14ac:dyDescent="0.45">
      <c r="A44">
        <v>43</v>
      </c>
      <c r="B44">
        <v>0.33179999999999998</v>
      </c>
    </row>
    <row r="45" spans="1:2" x14ac:dyDescent="0.45">
      <c r="A45">
        <v>44</v>
      </c>
      <c r="B45">
        <v>0.37190000000000001</v>
      </c>
    </row>
    <row r="46" spans="1:2" x14ac:dyDescent="0.45">
      <c r="A46">
        <v>45</v>
      </c>
      <c r="B46">
        <v>0.41189999999999999</v>
      </c>
    </row>
    <row r="47" spans="1:2" x14ac:dyDescent="0.45">
      <c r="A47">
        <v>46</v>
      </c>
      <c r="B47">
        <v>0.45169999999999999</v>
      </c>
    </row>
    <row r="48" spans="1:2" x14ac:dyDescent="0.45">
      <c r="A48">
        <v>47</v>
      </c>
      <c r="B48">
        <v>0.49149999999999999</v>
      </c>
    </row>
    <row r="49" spans="1:2" x14ac:dyDescent="0.45">
      <c r="A49">
        <v>48</v>
      </c>
      <c r="B49">
        <v>0.53100000000000003</v>
      </c>
    </row>
    <row r="50" spans="1:2" x14ac:dyDescent="0.45">
      <c r="A50">
        <v>49</v>
      </c>
      <c r="B50">
        <v>0.57040000000000002</v>
      </c>
    </row>
    <row r="51" spans="1:2" x14ac:dyDescent="0.45">
      <c r="A51">
        <v>50</v>
      </c>
      <c r="B51">
        <v>0.60970000000000002</v>
      </c>
    </row>
    <row r="52" spans="1:2" x14ac:dyDescent="0.45">
      <c r="A52">
        <v>51</v>
      </c>
      <c r="B52">
        <v>0.6492</v>
      </c>
    </row>
    <row r="53" spans="1:2" x14ac:dyDescent="0.45">
      <c r="A53">
        <v>52</v>
      </c>
      <c r="B53">
        <v>0.68879999999999997</v>
      </c>
    </row>
    <row r="54" spans="1:2" x14ac:dyDescent="0.45">
      <c r="A54">
        <v>53</v>
      </c>
      <c r="B54">
        <v>0.72840000000000005</v>
      </c>
    </row>
    <row r="55" spans="1:2" x14ac:dyDescent="0.45">
      <c r="A55">
        <v>54</v>
      </c>
      <c r="B55">
        <v>0.76800000000000002</v>
      </c>
    </row>
    <row r="56" spans="1:2" x14ac:dyDescent="0.45">
      <c r="A56">
        <v>55</v>
      </c>
      <c r="B56">
        <v>0.80769999999999997</v>
      </c>
    </row>
    <row r="57" spans="1:2" x14ac:dyDescent="0.45">
      <c r="A57">
        <v>56</v>
      </c>
      <c r="B57">
        <v>0.84719999999999995</v>
      </c>
    </row>
    <row r="58" spans="1:2" x14ac:dyDescent="0.45">
      <c r="A58">
        <v>57</v>
      </c>
      <c r="B58">
        <v>0.88660000000000005</v>
      </c>
    </row>
    <row r="59" spans="1:2" x14ac:dyDescent="0.45">
      <c r="A59">
        <v>58</v>
      </c>
      <c r="B59">
        <v>0.92559999999999998</v>
      </c>
    </row>
    <row r="60" spans="1:2" x14ac:dyDescent="0.45">
      <c r="A60">
        <v>59</v>
      </c>
      <c r="B60">
        <v>0.96460000000000001</v>
      </c>
    </row>
    <row r="61" spans="1:2" x14ac:dyDescent="0.45">
      <c r="A61">
        <v>60</v>
      </c>
      <c r="B61">
        <v>1.0032000000000001</v>
      </c>
    </row>
    <row r="62" spans="1:2" x14ac:dyDescent="0.45">
      <c r="A62">
        <v>61</v>
      </c>
      <c r="B62">
        <v>1.0416000000000001</v>
      </c>
    </row>
    <row r="63" spans="1:2" x14ac:dyDescent="0.45">
      <c r="A63">
        <v>62</v>
      </c>
      <c r="B63">
        <v>1.0797000000000001</v>
      </c>
    </row>
    <row r="64" spans="1:2" x14ac:dyDescent="0.45">
      <c r="A64">
        <v>63</v>
      </c>
      <c r="B64">
        <v>1.1174999999999999</v>
      </c>
    </row>
    <row r="65" spans="1:2" x14ac:dyDescent="0.45">
      <c r="A65">
        <v>64</v>
      </c>
      <c r="B65">
        <v>1.1553</v>
      </c>
    </row>
    <row r="66" spans="1:2" x14ac:dyDescent="0.45">
      <c r="A66">
        <v>65</v>
      </c>
      <c r="B66">
        <v>1.1930000000000001</v>
      </c>
    </row>
    <row r="67" spans="1:2" x14ac:dyDescent="0.45">
      <c r="A67">
        <v>66</v>
      </c>
      <c r="B67">
        <v>1.2304999999999999</v>
      </c>
    </row>
    <row r="68" spans="1:2" x14ac:dyDescent="0.45">
      <c r="A68">
        <v>67</v>
      </c>
      <c r="B68">
        <v>1.2679</v>
      </c>
    </row>
    <row r="69" spans="1:2" x14ac:dyDescent="0.45">
      <c r="A69">
        <v>68</v>
      </c>
      <c r="B69">
        <v>1.3050999999999999</v>
      </c>
    </row>
    <row r="70" spans="1:2" x14ac:dyDescent="0.45">
      <c r="A70">
        <v>69</v>
      </c>
      <c r="B70">
        <v>1.3421000000000001</v>
      </c>
    </row>
    <row r="71" spans="1:2" x14ac:dyDescent="0.45">
      <c r="A71">
        <v>70</v>
      </c>
      <c r="B71">
        <v>1.3789</v>
      </c>
    </row>
    <row r="72" spans="1:2" x14ac:dyDescent="0.45">
      <c r="A72">
        <v>71</v>
      </c>
      <c r="B72">
        <v>1.4154</v>
      </c>
    </row>
    <row r="73" spans="1:2" x14ac:dyDescent="0.45">
      <c r="A73">
        <v>72</v>
      </c>
      <c r="B73">
        <v>1.4514</v>
      </c>
    </row>
    <row r="74" spans="1:2" x14ac:dyDescent="0.45">
      <c r="A74">
        <v>73</v>
      </c>
      <c r="B74">
        <v>1.4870000000000001</v>
      </c>
    </row>
    <row r="75" spans="1:2" x14ac:dyDescent="0.45">
      <c r="A75">
        <v>74</v>
      </c>
      <c r="B75">
        <v>1.5221</v>
      </c>
    </row>
    <row r="76" spans="1:2" x14ac:dyDescent="0.45">
      <c r="A76">
        <v>75</v>
      </c>
      <c r="B76">
        <v>1.5566</v>
      </c>
    </row>
    <row r="77" spans="1:2" x14ac:dyDescent="0.45">
      <c r="A77">
        <v>76</v>
      </c>
      <c r="B77">
        <v>1.5906</v>
      </c>
    </row>
    <row r="78" spans="1:2" x14ac:dyDescent="0.45">
      <c r="A78">
        <v>77</v>
      </c>
      <c r="B78">
        <v>1.6243000000000001</v>
      </c>
    </row>
    <row r="79" spans="1:2" x14ac:dyDescent="0.45">
      <c r="A79">
        <v>78</v>
      </c>
      <c r="B79">
        <v>1.6575</v>
      </c>
    </row>
    <row r="80" spans="1:2" x14ac:dyDescent="0.45">
      <c r="A80">
        <v>79</v>
      </c>
      <c r="B80">
        <v>1.6901999999999999</v>
      </c>
    </row>
    <row r="81" spans="1:2" x14ac:dyDescent="0.45">
      <c r="A81">
        <v>80</v>
      </c>
      <c r="B81">
        <v>1.7223999999999999</v>
      </c>
    </row>
    <row r="82" spans="1:2" x14ac:dyDescent="0.45">
      <c r="A82">
        <v>81</v>
      </c>
      <c r="B82">
        <v>1.7543</v>
      </c>
    </row>
    <row r="83" spans="1:2" x14ac:dyDescent="0.45">
      <c r="A83">
        <v>82</v>
      </c>
      <c r="B83">
        <v>1.786</v>
      </c>
    </row>
    <row r="84" spans="1:2" x14ac:dyDescent="0.45">
      <c r="A84">
        <v>83</v>
      </c>
      <c r="B84">
        <v>1.8172999999999999</v>
      </c>
    </row>
    <row r="85" spans="1:2" x14ac:dyDescent="0.45">
      <c r="A85">
        <v>84</v>
      </c>
      <c r="B85">
        <v>1.8484</v>
      </c>
    </row>
    <row r="86" spans="1:2" x14ac:dyDescent="0.45">
      <c r="A86">
        <v>85</v>
      </c>
      <c r="B86">
        <v>1.8791</v>
      </c>
    </row>
    <row r="87" spans="1:2" x14ac:dyDescent="0.45">
      <c r="A87">
        <v>86</v>
      </c>
      <c r="B87">
        <v>1.9094</v>
      </c>
    </row>
    <row r="88" spans="1:2" x14ac:dyDescent="0.45">
      <c r="A88">
        <v>87</v>
      </c>
      <c r="B88">
        <v>1.9393</v>
      </c>
    </row>
    <row r="89" spans="1:2" x14ac:dyDescent="0.45">
      <c r="A89">
        <v>88</v>
      </c>
      <c r="B89">
        <v>1.9686999999999999</v>
      </c>
    </row>
    <row r="90" spans="1:2" x14ac:dyDescent="0.45">
      <c r="A90">
        <v>89</v>
      </c>
      <c r="B90">
        <v>1.9977</v>
      </c>
    </row>
    <row r="91" spans="1:2" x14ac:dyDescent="0.45">
      <c r="A91">
        <v>90</v>
      </c>
      <c r="B91">
        <v>2.0261</v>
      </c>
    </row>
    <row r="92" spans="1:2" x14ac:dyDescent="0.45">
      <c r="A92">
        <v>91</v>
      </c>
      <c r="B92">
        <v>2.0539999999999998</v>
      </c>
    </row>
    <row r="93" spans="1:2" x14ac:dyDescent="0.45">
      <c r="A93">
        <v>92</v>
      </c>
      <c r="B93">
        <v>2.0815000000000001</v>
      </c>
    </row>
    <row r="94" spans="1:2" x14ac:dyDescent="0.45">
      <c r="A94">
        <v>93</v>
      </c>
      <c r="B94">
        <v>2.1084999999999998</v>
      </c>
    </row>
    <row r="95" spans="1:2" x14ac:dyDescent="0.45">
      <c r="A95">
        <v>94</v>
      </c>
      <c r="B95">
        <v>2.1352000000000002</v>
      </c>
    </row>
    <row r="96" spans="1:2" x14ac:dyDescent="0.45">
      <c r="A96">
        <v>95</v>
      </c>
      <c r="B96">
        <v>2.1614</v>
      </c>
    </row>
    <row r="97" spans="1:2" x14ac:dyDescent="0.45">
      <c r="A97">
        <v>96</v>
      </c>
      <c r="B97">
        <v>2.1876000000000002</v>
      </c>
    </row>
    <row r="98" spans="1:2" x14ac:dyDescent="0.45">
      <c r="A98">
        <v>97</v>
      </c>
      <c r="B98">
        <v>2.2134</v>
      </c>
    </row>
    <row r="99" spans="1:2" x14ac:dyDescent="0.45">
      <c r="A99">
        <v>98</v>
      </c>
      <c r="B99">
        <v>2.2389000000000001</v>
      </c>
    </row>
    <row r="100" spans="1:2" x14ac:dyDescent="0.45">
      <c r="A100">
        <v>99</v>
      </c>
      <c r="B100">
        <v>2.2639999999999998</v>
      </c>
    </row>
    <row r="101" spans="1:2" x14ac:dyDescent="0.45">
      <c r="A101">
        <v>100</v>
      </c>
      <c r="B101">
        <v>2.2885</v>
      </c>
    </row>
    <row r="102" spans="1:2" x14ac:dyDescent="0.45">
      <c r="A102">
        <v>101</v>
      </c>
      <c r="B102">
        <v>2.3126000000000002</v>
      </c>
    </row>
    <row r="103" spans="1:2" x14ac:dyDescent="0.45">
      <c r="A103">
        <v>102</v>
      </c>
      <c r="B103">
        <v>2.3658000000000001</v>
      </c>
    </row>
    <row r="104" spans="1:2" x14ac:dyDescent="0.45">
      <c r="A104">
        <v>103</v>
      </c>
      <c r="B104">
        <v>2.4184000000000001</v>
      </c>
    </row>
    <row r="105" spans="1:2" x14ac:dyDescent="0.45">
      <c r="A105">
        <v>104</v>
      </c>
      <c r="B105">
        <v>2.4701</v>
      </c>
    </row>
    <row r="106" spans="1:2" x14ac:dyDescent="0.45">
      <c r="A106">
        <v>105</v>
      </c>
      <c r="B106">
        <v>2.5209999999999999</v>
      </c>
    </row>
    <row r="107" spans="1:2" x14ac:dyDescent="0.45">
      <c r="A107">
        <v>106</v>
      </c>
      <c r="B107">
        <v>2.5714999999999999</v>
      </c>
    </row>
    <row r="108" spans="1:2" x14ac:dyDescent="0.45">
      <c r="A108">
        <v>107</v>
      </c>
      <c r="B108">
        <v>2.6217999999999999</v>
      </c>
    </row>
    <row r="109" spans="1:2" x14ac:dyDescent="0.45">
      <c r="A109">
        <v>108</v>
      </c>
      <c r="B109">
        <v>2.6720999999999999</v>
      </c>
    </row>
    <row r="110" spans="1:2" x14ac:dyDescent="0.45">
      <c r="A110">
        <v>109</v>
      </c>
      <c r="B110">
        <v>2.7223999999999999</v>
      </c>
    </row>
    <row r="111" spans="1:2" x14ac:dyDescent="0.45">
      <c r="A111">
        <v>110</v>
      </c>
      <c r="B111">
        <v>2.7728999999999999</v>
      </c>
    </row>
    <row r="112" spans="1:2" x14ac:dyDescent="0.45">
      <c r="A112">
        <v>111</v>
      </c>
      <c r="B112">
        <v>2.8233999999999999</v>
      </c>
    </row>
    <row r="113" spans="1:2" x14ac:dyDescent="0.45">
      <c r="A113">
        <v>112</v>
      </c>
      <c r="B113">
        <v>2.8740999999999999</v>
      </c>
    </row>
    <row r="114" spans="1:2" x14ac:dyDescent="0.45">
      <c r="A114">
        <v>113</v>
      </c>
      <c r="B114">
        <v>2.9247000000000001</v>
      </c>
    </row>
    <row r="115" spans="1:2" x14ac:dyDescent="0.45">
      <c r="A115">
        <v>114</v>
      </c>
      <c r="B115">
        <v>2.9754</v>
      </c>
    </row>
    <row r="116" spans="1:2" x14ac:dyDescent="0.45">
      <c r="A116">
        <v>115</v>
      </c>
      <c r="B116">
        <v>3.0259999999999998</v>
      </c>
    </row>
    <row r="117" spans="1:2" x14ac:dyDescent="0.45">
      <c r="A117">
        <v>116</v>
      </c>
      <c r="B117">
        <v>3.0764999999999998</v>
      </c>
    </row>
    <row r="118" spans="1:2" x14ac:dyDescent="0.45">
      <c r="A118">
        <v>117</v>
      </c>
      <c r="B118">
        <v>3.1267999999999998</v>
      </c>
    </row>
    <row r="119" spans="1:2" x14ac:dyDescent="0.45">
      <c r="A119">
        <v>118</v>
      </c>
      <c r="B119">
        <v>3.1768000000000001</v>
      </c>
    </row>
    <row r="120" spans="1:2" x14ac:dyDescent="0.45">
      <c r="A120">
        <v>119</v>
      </c>
      <c r="B120">
        <v>3.2262</v>
      </c>
    </row>
    <row r="121" spans="1:2" x14ac:dyDescent="0.45">
      <c r="A121">
        <v>120</v>
      </c>
      <c r="B121">
        <v>3.2749999999999999</v>
      </c>
    </row>
    <row r="122" spans="1:2" x14ac:dyDescent="0.45">
      <c r="A122">
        <v>121</v>
      </c>
      <c r="B122">
        <v>3.3233999999999999</v>
      </c>
    </row>
    <row r="123" spans="1:2" x14ac:dyDescent="0.45">
      <c r="A123">
        <v>122</v>
      </c>
      <c r="B123">
        <v>3.3712</v>
      </c>
    </row>
    <row r="124" spans="1:2" x14ac:dyDescent="0.45">
      <c r="A124">
        <v>123</v>
      </c>
      <c r="B124">
        <v>3.4184000000000001</v>
      </c>
    </row>
    <row r="125" spans="1:2" x14ac:dyDescent="0.45">
      <c r="A125">
        <v>124</v>
      </c>
      <c r="B125">
        <v>3.4651999999999998</v>
      </c>
    </row>
    <row r="126" spans="1:2" x14ac:dyDescent="0.45">
      <c r="A126">
        <v>125</v>
      </c>
      <c r="B126">
        <v>3.5116000000000001</v>
      </c>
    </row>
    <row r="127" spans="1:2" x14ac:dyDescent="0.45">
      <c r="A127">
        <v>126</v>
      </c>
      <c r="B127">
        <v>3.5577000000000001</v>
      </c>
    </row>
    <row r="128" spans="1:2" x14ac:dyDescent="0.45">
      <c r="A128">
        <v>127</v>
      </c>
      <c r="B128">
        <v>3.6034999999999999</v>
      </c>
    </row>
    <row r="129" spans="1:2" x14ac:dyDescent="0.45">
      <c r="A129">
        <v>128</v>
      </c>
      <c r="B129">
        <v>3.6488999999999998</v>
      </c>
    </row>
    <row r="130" spans="1:2" x14ac:dyDescent="0.45">
      <c r="A130">
        <v>129</v>
      </c>
      <c r="B130">
        <v>3.6941000000000002</v>
      </c>
    </row>
    <row r="131" spans="1:2" x14ac:dyDescent="0.45">
      <c r="A131">
        <v>130</v>
      </c>
      <c r="B131">
        <v>3.7393000000000001</v>
      </c>
    </row>
    <row r="132" spans="1:2" x14ac:dyDescent="0.45">
      <c r="A132">
        <v>131</v>
      </c>
      <c r="B132">
        <v>3.7839999999999998</v>
      </c>
    </row>
    <row r="133" spans="1:2" x14ac:dyDescent="0.45">
      <c r="A133">
        <v>132</v>
      </c>
      <c r="B133">
        <v>3.8285</v>
      </c>
    </row>
    <row r="134" spans="1:2" x14ac:dyDescent="0.45">
      <c r="A134">
        <v>133</v>
      </c>
      <c r="B134">
        <v>3.8727</v>
      </c>
    </row>
    <row r="135" spans="1:2" x14ac:dyDescent="0.45">
      <c r="A135">
        <v>134</v>
      </c>
      <c r="B135">
        <v>3.9165999999999999</v>
      </c>
    </row>
    <row r="136" spans="1:2" x14ac:dyDescent="0.45">
      <c r="A136">
        <v>135</v>
      </c>
      <c r="B136">
        <v>3.9599000000000002</v>
      </c>
    </row>
    <row r="137" spans="1:2" x14ac:dyDescent="0.45">
      <c r="A137">
        <v>136</v>
      </c>
      <c r="B137">
        <v>4.0027999999999997</v>
      </c>
    </row>
    <row r="138" spans="1:2" x14ac:dyDescent="0.45">
      <c r="A138">
        <v>137</v>
      </c>
      <c r="B138">
        <v>4.0452000000000004</v>
      </c>
    </row>
    <row r="139" spans="1:2" x14ac:dyDescent="0.45">
      <c r="A139">
        <v>138</v>
      </c>
      <c r="B139">
        <v>4.0872000000000002</v>
      </c>
    </row>
    <row r="140" spans="1:2" x14ac:dyDescent="0.45">
      <c r="A140">
        <v>139</v>
      </c>
      <c r="B140">
        <v>4.1289999999999996</v>
      </c>
    </row>
    <row r="141" spans="1:2" x14ac:dyDescent="0.45">
      <c r="A141">
        <v>140</v>
      </c>
      <c r="B141">
        <v>4.1704999999999997</v>
      </c>
    </row>
    <row r="142" spans="1:2" x14ac:dyDescent="0.45">
      <c r="A142">
        <v>141</v>
      </c>
      <c r="B142">
        <v>4.2118000000000002</v>
      </c>
    </row>
    <row r="143" spans="1:2" x14ac:dyDescent="0.45">
      <c r="A143">
        <v>142</v>
      </c>
      <c r="B143">
        <v>4.2531999999999996</v>
      </c>
    </row>
    <row r="144" spans="1:2" x14ac:dyDescent="0.45">
      <c r="A144">
        <v>143</v>
      </c>
      <c r="B144">
        <v>4.2946</v>
      </c>
    </row>
    <row r="145" spans="1:2" x14ac:dyDescent="0.45">
      <c r="A145">
        <v>144</v>
      </c>
      <c r="B145">
        <v>4.3361000000000001</v>
      </c>
    </row>
    <row r="146" spans="1:2" x14ac:dyDescent="0.45">
      <c r="A146">
        <v>145</v>
      </c>
      <c r="B146">
        <v>4.3780999999999999</v>
      </c>
    </row>
    <row r="147" spans="1:2" x14ac:dyDescent="0.45">
      <c r="A147">
        <v>146</v>
      </c>
      <c r="B147">
        <v>4.4203000000000001</v>
      </c>
    </row>
    <row r="148" spans="1:2" x14ac:dyDescent="0.45">
      <c r="A148">
        <v>147</v>
      </c>
      <c r="B148">
        <v>4.4630000000000001</v>
      </c>
    </row>
    <row r="149" spans="1:2" x14ac:dyDescent="0.45">
      <c r="A149">
        <v>148</v>
      </c>
      <c r="B149">
        <v>4.5060000000000002</v>
      </c>
    </row>
    <row r="150" spans="1:2" x14ac:dyDescent="0.45">
      <c r="A150">
        <v>149</v>
      </c>
      <c r="B150">
        <v>4.5488999999999997</v>
      </c>
    </row>
    <row r="151" spans="1:2" x14ac:dyDescent="0.45">
      <c r="A151">
        <v>150</v>
      </c>
      <c r="B151">
        <v>4.5918999999999999</v>
      </c>
    </row>
    <row r="152" spans="1:2" x14ac:dyDescent="0.45">
      <c r="A152">
        <v>151</v>
      </c>
      <c r="B152">
        <v>4.6348000000000003</v>
      </c>
    </row>
    <row r="153" spans="1:2" x14ac:dyDescent="0.45">
      <c r="A153">
        <v>152</v>
      </c>
      <c r="B153">
        <v>4.6776999999999997</v>
      </c>
    </row>
    <row r="154" spans="1:2" x14ac:dyDescent="0.45">
      <c r="A154">
        <v>153</v>
      </c>
      <c r="B154">
        <v>4.7205000000000004</v>
      </c>
    </row>
    <row r="155" spans="1:2" x14ac:dyDescent="0.45">
      <c r="A155">
        <v>154</v>
      </c>
      <c r="B155">
        <v>4.7633000000000001</v>
      </c>
    </row>
    <row r="156" spans="1:2" x14ac:dyDescent="0.45">
      <c r="A156">
        <v>155</v>
      </c>
      <c r="B156">
        <v>4.806</v>
      </c>
    </row>
    <row r="157" spans="1:2" x14ac:dyDescent="0.45">
      <c r="A157">
        <v>156</v>
      </c>
      <c r="B157">
        <v>4.8483000000000001</v>
      </c>
    </row>
    <row r="158" spans="1:2" x14ac:dyDescent="0.45">
      <c r="A158">
        <v>157</v>
      </c>
      <c r="B158">
        <v>4.8903999999999996</v>
      </c>
    </row>
    <row r="159" spans="1:2" x14ac:dyDescent="0.45">
      <c r="A159">
        <v>158</v>
      </c>
      <c r="B159">
        <v>4.9321000000000002</v>
      </c>
    </row>
    <row r="160" spans="1:2" x14ac:dyDescent="0.45">
      <c r="A160">
        <v>159</v>
      </c>
      <c r="B160">
        <v>4.9733000000000001</v>
      </c>
    </row>
    <row r="161" spans="1:2" x14ac:dyDescent="0.45">
      <c r="A161">
        <v>160</v>
      </c>
      <c r="B161">
        <v>5.0143000000000004</v>
      </c>
    </row>
    <row r="162" spans="1:2" x14ac:dyDescent="0.45">
      <c r="A162">
        <v>161</v>
      </c>
      <c r="B162">
        <v>5.0549999999999997</v>
      </c>
    </row>
    <row r="163" spans="1:2" x14ac:dyDescent="0.45">
      <c r="A163">
        <v>162</v>
      </c>
      <c r="B163">
        <v>5.0955000000000004</v>
      </c>
    </row>
    <row r="164" spans="1:2" x14ac:dyDescent="0.45">
      <c r="A164">
        <v>163</v>
      </c>
      <c r="B164">
        <v>5.1356000000000002</v>
      </c>
    </row>
    <row r="165" spans="1:2" x14ac:dyDescent="0.45">
      <c r="A165">
        <v>164</v>
      </c>
      <c r="B165">
        <v>5.1756000000000002</v>
      </c>
    </row>
    <row r="166" spans="1:2" x14ac:dyDescent="0.45">
      <c r="A166">
        <v>165</v>
      </c>
      <c r="B166">
        <v>5.2153</v>
      </c>
    </row>
    <row r="167" spans="1:2" x14ac:dyDescent="0.45">
      <c r="A167">
        <v>166</v>
      </c>
      <c r="B167">
        <v>5.2549999999999999</v>
      </c>
    </row>
    <row r="168" spans="1:2" x14ac:dyDescent="0.45">
      <c r="A168">
        <v>167</v>
      </c>
      <c r="B168">
        <v>5.2942999999999998</v>
      </c>
    </row>
    <row r="169" spans="1:2" x14ac:dyDescent="0.45">
      <c r="A169">
        <v>168</v>
      </c>
      <c r="B169">
        <v>5.3334000000000001</v>
      </c>
    </row>
    <row r="170" spans="1:2" x14ac:dyDescent="0.45">
      <c r="A170">
        <v>169</v>
      </c>
      <c r="B170">
        <v>5.3723000000000001</v>
      </c>
    </row>
    <row r="171" spans="1:2" x14ac:dyDescent="0.45">
      <c r="A171">
        <v>170</v>
      </c>
      <c r="B171">
        <v>5.4109999999999996</v>
      </c>
    </row>
    <row r="172" spans="1:2" x14ac:dyDescent="0.45">
      <c r="A172">
        <v>171</v>
      </c>
      <c r="B172">
        <v>5.4496000000000002</v>
      </c>
    </row>
    <row r="173" spans="1:2" x14ac:dyDescent="0.45">
      <c r="A173">
        <v>172</v>
      </c>
      <c r="B173">
        <v>5.4878999999999998</v>
      </c>
    </row>
    <row r="174" spans="1:2" x14ac:dyDescent="0.45">
      <c r="A174">
        <v>173</v>
      </c>
      <c r="B174">
        <v>5.5258000000000003</v>
      </c>
    </row>
    <row r="175" spans="1:2" x14ac:dyDescent="0.45">
      <c r="A175">
        <v>174</v>
      </c>
      <c r="B175">
        <v>5.5633999999999997</v>
      </c>
    </row>
    <row r="176" spans="1:2" x14ac:dyDescent="0.45">
      <c r="A176">
        <v>175</v>
      </c>
      <c r="B176">
        <v>5.6006999999999998</v>
      </c>
    </row>
    <row r="177" spans="1:2" x14ac:dyDescent="0.45">
      <c r="A177">
        <v>176</v>
      </c>
      <c r="B177">
        <v>5.6379999999999999</v>
      </c>
    </row>
    <row r="178" spans="1:2" x14ac:dyDescent="0.45">
      <c r="A178">
        <v>177</v>
      </c>
      <c r="B178">
        <v>5.6750999999999996</v>
      </c>
    </row>
    <row r="179" spans="1:2" x14ac:dyDescent="0.45">
      <c r="A179">
        <v>178</v>
      </c>
      <c r="B179">
        <v>5.7121000000000004</v>
      </c>
    </row>
    <row r="180" spans="1:2" x14ac:dyDescent="0.45">
      <c r="A180">
        <v>179</v>
      </c>
      <c r="B180">
        <v>5.7492000000000001</v>
      </c>
    </row>
    <row r="181" spans="1:2" x14ac:dyDescent="0.45">
      <c r="A181">
        <v>180</v>
      </c>
      <c r="B181">
        <v>5.7865000000000002</v>
      </c>
    </row>
    <row r="182" spans="1:2" x14ac:dyDescent="0.45">
      <c r="A182">
        <v>181</v>
      </c>
      <c r="B182">
        <v>5.8238000000000003</v>
      </c>
    </row>
    <row r="183" spans="1:2" x14ac:dyDescent="0.45">
      <c r="A183">
        <v>182</v>
      </c>
      <c r="B183">
        <v>5.8613</v>
      </c>
    </row>
    <row r="184" spans="1:2" x14ac:dyDescent="0.45">
      <c r="A184">
        <v>183</v>
      </c>
      <c r="B184">
        <v>5.899</v>
      </c>
    </row>
    <row r="185" spans="1:2" x14ac:dyDescent="0.45">
      <c r="A185">
        <v>184</v>
      </c>
      <c r="B185">
        <v>5.9366000000000003</v>
      </c>
    </row>
    <row r="186" spans="1:2" x14ac:dyDescent="0.45">
      <c r="A186">
        <v>185</v>
      </c>
      <c r="B186">
        <v>5.9741</v>
      </c>
    </row>
    <row r="187" spans="1:2" x14ac:dyDescent="0.45">
      <c r="A187">
        <v>186</v>
      </c>
      <c r="B187">
        <v>6.0115999999999996</v>
      </c>
    </row>
    <row r="188" spans="1:2" x14ac:dyDescent="0.45">
      <c r="A188">
        <v>187</v>
      </c>
      <c r="B188">
        <v>6.0488999999999997</v>
      </c>
    </row>
    <row r="189" spans="1:2" x14ac:dyDescent="0.45">
      <c r="A189">
        <v>188</v>
      </c>
      <c r="B189">
        <v>6.0861000000000001</v>
      </c>
    </row>
    <row r="190" spans="1:2" x14ac:dyDescent="0.45">
      <c r="A190">
        <v>189</v>
      </c>
      <c r="B190">
        <v>6.1234000000000002</v>
      </c>
    </row>
    <row r="191" spans="1:2" x14ac:dyDescent="0.45">
      <c r="A191">
        <v>190</v>
      </c>
      <c r="B191">
        <v>6.1608000000000001</v>
      </c>
    </row>
    <row r="192" spans="1:2" x14ac:dyDescent="0.45">
      <c r="A192">
        <v>191</v>
      </c>
      <c r="B192">
        <v>6.1984000000000004</v>
      </c>
    </row>
    <row r="193" spans="1:2" x14ac:dyDescent="0.45">
      <c r="A193">
        <v>192</v>
      </c>
      <c r="B193">
        <v>6.2363</v>
      </c>
    </row>
    <row r="194" spans="1:2" x14ac:dyDescent="0.45">
      <c r="A194">
        <v>193</v>
      </c>
      <c r="B194">
        <v>6.2744999999999997</v>
      </c>
    </row>
    <row r="195" spans="1:2" x14ac:dyDescent="0.45">
      <c r="A195">
        <v>194</v>
      </c>
      <c r="B195">
        <v>6.3129</v>
      </c>
    </row>
    <row r="196" spans="1:2" x14ac:dyDescent="0.45">
      <c r="A196">
        <v>195</v>
      </c>
      <c r="B196">
        <v>6.3517000000000001</v>
      </c>
    </row>
    <row r="197" spans="1:2" x14ac:dyDescent="0.45">
      <c r="A197">
        <v>196</v>
      </c>
      <c r="B197">
        <v>6.391</v>
      </c>
    </row>
    <row r="198" spans="1:2" x14ac:dyDescent="0.45">
      <c r="A198">
        <v>197</v>
      </c>
      <c r="B198">
        <v>6.4306000000000001</v>
      </c>
    </row>
    <row r="199" spans="1:2" x14ac:dyDescent="0.45">
      <c r="A199">
        <v>198</v>
      </c>
      <c r="B199">
        <v>6.4705000000000004</v>
      </c>
    </row>
    <row r="200" spans="1:2" x14ac:dyDescent="0.45">
      <c r="A200">
        <v>199</v>
      </c>
      <c r="B200">
        <v>6.5107999999999997</v>
      </c>
    </row>
    <row r="201" spans="1:2" x14ac:dyDescent="0.45">
      <c r="A201">
        <v>200</v>
      </c>
      <c r="B201">
        <v>6.5514999999999999</v>
      </c>
    </row>
    <row r="202" spans="1:2" x14ac:dyDescent="0.45">
      <c r="A202">
        <v>201</v>
      </c>
      <c r="B202">
        <v>6.5922999999999998</v>
      </c>
    </row>
    <row r="203" spans="1:2" x14ac:dyDescent="0.45">
      <c r="A203">
        <v>202</v>
      </c>
      <c r="B203">
        <v>6.6334999999999997</v>
      </c>
    </row>
    <row r="204" spans="1:2" x14ac:dyDescent="0.45">
      <c r="A204">
        <v>203</v>
      </c>
      <c r="B204">
        <v>6.6741999999999999</v>
      </c>
    </row>
    <row r="205" spans="1:2" x14ac:dyDescent="0.45">
      <c r="A205">
        <v>204</v>
      </c>
      <c r="B205">
        <v>6.7145000000000001</v>
      </c>
    </row>
    <row r="206" spans="1:2" x14ac:dyDescent="0.45">
      <c r="A206">
        <v>205</v>
      </c>
      <c r="B206">
        <v>6.7544000000000004</v>
      </c>
    </row>
    <row r="207" spans="1:2" x14ac:dyDescent="0.45">
      <c r="A207">
        <v>206</v>
      </c>
      <c r="B207">
        <v>6.7938000000000001</v>
      </c>
    </row>
    <row r="208" spans="1:2" x14ac:dyDescent="0.45">
      <c r="A208">
        <v>207</v>
      </c>
      <c r="B208">
        <v>6.8327</v>
      </c>
    </row>
    <row r="209" spans="1:2" x14ac:dyDescent="0.45">
      <c r="A209">
        <v>208</v>
      </c>
      <c r="B209">
        <v>6.8711000000000002</v>
      </c>
    </row>
    <row r="210" spans="1:2" x14ac:dyDescent="0.45">
      <c r="A210">
        <v>209</v>
      </c>
      <c r="B210">
        <v>6.9089999999999998</v>
      </c>
    </row>
    <row r="211" spans="1:2" x14ac:dyDescent="0.45">
      <c r="A211">
        <v>210</v>
      </c>
      <c r="B211">
        <v>6.9466000000000001</v>
      </c>
    </row>
    <row r="212" spans="1:2" x14ac:dyDescent="0.45">
      <c r="A212">
        <v>211</v>
      </c>
      <c r="B212">
        <v>6.9843000000000002</v>
      </c>
    </row>
    <row r="213" spans="1:2" x14ac:dyDescent="0.45">
      <c r="A213">
        <v>212</v>
      </c>
      <c r="B213">
        <v>7.0220000000000002</v>
      </c>
    </row>
    <row r="214" spans="1:2" x14ac:dyDescent="0.45">
      <c r="A214">
        <v>213</v>
      </c>
      <c r="B214">
        <v>7.0597000000000003</v>
      </c>
    </row>
    <row r="215" spans="1:2" x14ac:dyDescent="0.45">
      <c r="A215">
        <v>214</v>
      </c>
      <c r="B215">
        <v>7.0971000000000002</v>
      </c>
    </row>
    <row r="216" spans="1:2" x14ac:dyDescent="0.45">
      <c r="A216">
        <v>215</v>
      </c>
      <c r="B216">
        <v>7.1342999999999996</v>
      </c>
    </row>
    <row r="217" spans="1:2" x14ac:dyDescent="0.45">
      <c r="A217">
        <v>216</v>
      </c>
      <c r="B217">
        <v>7.1710000000000003</v>
      </c>
    </row>
    <row r="218" spans="1:2" x14ac:dyDescent="0.45">
      <c r="A218">
        <v>217</v>
      </c>
      <c r="B218">
        <v>7.2073999999999998</v>
      </c>
    </row>
    <row r="219" spans="1:2" x14ac:dyDescent="0.45">
      <c r="A219">
        <v>218</v>
      </c>
      <c r="B219">
        <v>7.2434000000000003</v>
      </c>
    </row>
    <row r="220" spans="1:2" x14ac:dyDescent="0.45">
      <c r="A220">
        <v>219</v>
      </c>
      <c r="B220">
        <v>7.2789000000000001</v>
      </c>
    </row>
    <row r="221" spans="1:2" x14ac:dyDescent="0.45">
      <c r="A221">
        <v>220</v>
      </c>
      <c r="B221">
        <v>7.3137999999999996</v>
      </c>
    </row>
    <row r="222" spans="1:2" x14ac:dyDescent="0.45">
      <c r="A222">
        <v>221</v>
      </c>
      <c r="B222">
        <v>7.3483000000000001</v>
      </c>
    </row>
    <row r="223" spans="1:2" x14ac:dyDescent="0.45">
      <c r="A223">
        <v>222</v>
      </c>
      <c r="B223">
        <v>7.3825000000000003</v>
      </c>
    </row>
    <row r="224" spans="1:2" x14ac:dyDescent="0.45">
      <c r="A224">
        <v>223</v>
      </c>
      <c r="B224">
        <v>7.4164000000000003</v>
      </c>
    </row>
    <row r="225" spans="1:2" x14ac:dyDescent="0.45">
      <c r="A225">
        <v>224</v>
      </c>
      <c r="B225">
        <v>7.4499000000000004</v>
      </c>
    </row>
    <row r="226" spans="1:2" x14ac:dyDescent="0.45">
      <c r="A226">
        <v>225</v>
      </c>
      <c r="B226">
        <v>7.4832999999999998</v>
      </c>
    </row>
    <row r="227" spans="1:2" x14ac:dyDescent="0.45">
      <c r="A227">
        <v>226</v>
      </c>
      <c r="B227">
        <v>7.5164999999999997</v>
      </c>
    </row>
    <row r="228" spans="1:2" x14ac:dyDescent="0.45">
      <c r="A228">
        <v>227</v>
      </c>
      <c r="B228">
        <v>7.5494000000000003</v>
      </c>
    </row>
    <row r="229" spans="1:2" x14ac:dyDescent="0.45">
      <c r="A229">
        <v>228</v>
      </c>
      <c r="B229">
        <v>7.5816999999999997</v>
      </c>
    </row>
    <row r="230" spans="1:2" x14ac:dyDescent="0.45">
      <c r="A230">
        <v>229</v>
      </c>
      <c r="B230">
        <v>7.6134000000000004</v>
      </c>
    </row>
    <row r="231" spans="1:2" x14ac:dyDescent="0.45">
      <c r="A231">
        <v>230</v>
      </c>
      <c r="B231">
        <v>7.6444000000000001</v>
      </c>
    </row>
    <row r="232" spans="1:2" x14ac:dyDescent="0.45">
      <c r="A232">
        <v>231</v>
      </c>
      <c r="B232">
        <v>7.6748000000000003</v>
      </c>
    </row>
    <row r="233" spans="1:2" x14ac:dyDescent="0.45">
      <c r="A233">
        <v>232</v>
      </c>
      <c r="B233">
        <v>7.7046000000000001</v>
      </c>
    </row>
    <row r="234" spans="1:2" x14ac:dyDescent="0.45">
      <c r="A234">
        <v>233</v>
      </c>
      <c r="B234">
        <v>7.7336999999999998</v>
      </c>
    </row>
    <row r="235" spans="1:2" x14ac:dyDescent="0.45">
      <c r="A235">
        <v>234</v>
      </c>
      <c r="B235">
        <v>7.7621000000000002</v>
      </c>
    </row>
    <row r="236" spans="1:2" x14ac:dyDescent="0.45">
      <c r="A236">
        <v>235</v>
      </c>
      <c r="B236">
        <v>7.7899000000000003</v>
      </c>
    </row>
    <row r="237" spans="1:2" x14ac:dyDescent="0.45">
      <c r="A237">
        <v>236</v>
      </c>
      <c r="B237">
        <v>7.8170999999999999</v>
      </c>
    </row>
    <row r="238" spans="1:2" x14ac:dyDescent="0.45">
      <c r="A238">
        <v>237</v>
      </c>
      <c r="B238">
        <v>7.8437999999999999</v>
      </c>
    </row>
    <row r="239" spans="1:2" x14ac:dyDescent="0.45">
      <c r="A239">
        <v>238</v>
      </c>
      <c r="B239">
        <v>7.8701999999999996</v>
      </c>
    </row>
    <row r="240" spans="1:2" x14ac:dyDescent="0.45">
      <c r="A240">
        <v>239</v>
      </c>
      <c r="B240">
        <v>7.8962000000000003</v>
      </c>
    </row>
    <row r="241" spans="1:2" x14ac:dyDescent="0.45">
      <c r="A241">
        <v>240</v>
      </c>
      <c r="B241">
        <v>7.9218000000000002</v>
      </c>
    </row>
    <row r="242" spans="1:2" x14ac:dyDescent="0.45">
      <c r="A242">
        <v>241</v>
      </c>
      <c r="B242">
        <v>7.9471999999999996</v>
      </c>
    </row>
    <row r="243" spans="1:2" x14ac:dyDescent="0.45">
      <c r="A243">
        <v>242</v>
      </c>
      <c r="B243">
        <v>7.9725000000000001</v>
      </c>
    </row>
    <row r="244" spans="1:2" x14ac:dyDescent="0.45">
      <c r="A244">
        <v>243</v>
      </c>
      <c r="B244">
        <v>7.9980000000000002</v>
      </c>
    </row>
    <row r="245" spans="1:2" x14ac:dyDescent="0.45">
      <c r="A245">
        <v>244</v>
      </c>
      <c r="B245">
        <v>8.0236000000000001</v>
      </c>
    </row>
    <row r="246" spans="1:2" x14ac:dyDescent="0.45">
      <c r="A246">
        <v>245</v>
      </c>
      <c r="B246">
        <v>8.0490999999999993</v>
      </c>
    </row>
    <row r="247" spans="1:2" x14ac:dyDescent="0.45">
      <c r="A247">
        <v>246</v>
      </c>
      <c r="B247">
        <v>8.0744000000000007</v>
      </c>
    </row>
    <row r="248" spans="1:2" x14ac:dyDescent="0.45">
      <c r="A248">
        <v>247</v>
      </c>
      <c r="B248">
        <v>8.0993999999999993</v>
      </c>
    </row>
    <row r="249" spans="1:2" x14ac:dyDescent="0.45">
      <c r="A249">
        <v>248</v>
      </c>
      <c r="B249">
        <v>8.1241000000000003</v>
      </c>
    </row>
    <row r="250" spans="1:2" x14ac:dyDescent="0.45">
      <c r="A250">
        <v>249</v>
      </c>
      <c r="B250">
        <v>8.1485000000000003</v>
      </c>
    </row>
    <row r="251" spans="1:2" x14ac:dyDescent="0.45">
      <c r="A251">
        <v>250</v>
      </c>
      <c r="B251">
        <v>8.1729000000000003</v>
      </c>
    </row>
    <row r="252" spans="1:2" x14ac:dyDescent="0.45">
      <c r="A252">
        <v>251</v>
      </c>
      <c r="B252">
        <v>8.1971000000000007</v>
      </c>
    </row>
    <row r="253" spans="1:2" x14ac:dyDescent="0.45">
      <c r="A253">
        <v>252</v>
      </c>
      <c r="B253">
        <v>8.2207000000000008</v>
      </c>
    </row>
    <row r="254" spans="1:2" x14ac:dyDescent="0.45">
      <c r="A254">
        <v>253</v>
      </c>
      <c r="B254">
        <v>8.2438000000000002</v>
      </c>
    </row>
    <row r="255" spans="1:2" x14ac:dyDescent="0.45">
      <c r="A255">
        <v>254</v>
      </c>
      <c r="B255">
        <v>8.2665000000000006</v>
      </c>
    </row>
    <row r="256" spans="1:2" x14ac:dyDescent="0.45">
      <c r="A256">
        <v>255</v>
      </c>
      <c r="B256">
        <v>8.2887000000000004</v>
      </c>
    </row>
    <row r="257" spans="1:2" x14ac:dyDescent="0.45">
      <c r="A257">
        <v>256</v>
      </c>
      <c r="B257">
        <v>8.3106000000000009</v>
      </c>
    </row>
    <row r="258" spans="1:2" x14ac:dyDescent="0.45">
      <c r="A258">
        <v>257</v>
      </c>
      <c r="B258">
        <v>8.3322000000000003</v>
      </c>
    </row>
    <row r="259" spans="1:2" x14ac:dyDescent="0.45">
      <c r="A259">
        <v>258</v>
      </c>
      <c r="B259">
        <v>8.3537999999999997</v>
      </c>
    </row>
    <row r="260" spans="1:2" x14ac:dyDescent="0.45">
      <c r="A260">
        <v>259</v>
      </c>
      <c r="B260">
        <v>8.3754000000000008</v>
      </c>
    </row>
    <row r="261" spans="1:2" x14ac:dyDescent="0.45">
      <c r="A261">
        <v>260</v>
      </c>
      <c r="B261">
        <v>8.3969000000000005</v>
      </c>
    </row>
    <row r="262" spans="1:2" x14ac:dyDescent="0.45">
      <c r="A262">
        <v>261</v>
      </c>
      <c r="B262">
        <v>8.4185999999999996</v>
      </c>
    </row>
    <row r="263" spans="1:2" x14ac:dyDescent="0.45">
      <c r="A263">
        <v>262</v>
      </c>
      <c r="B263">
        <v>8.4403000000000006</v>
      </c>
    </row>
    <row r="264" spans="1:2" x14ac:dyDescent="0.45">
      <c r="A264">
        <v>263</v>
      </c>
      <c r="B264">
        <v>8.4619999999999997</v>
      </c>
    </row>
    <row r="265" spans="1:2" x14ac:dyDescent="0.45">
      <c r="A265">
        <v>264</v>
      </c>
      <c r="B265">
        <v>8.4837000000000007</v>
      </c>
    </row>
    <row r="266" spans="1:2" x14ac:dyDescent="0.45">
      <c r="A266">
        <v>265</v>
      </c>
      <c r="B266">
        <v>8.5051000000000005</v>
      </c>
    </row>
    <row r="267" spans="1:2" x14ac:dyDescent="0.45">
      <c r="A267">
        <v>266</v>
      </c>
      <c r="B267">
        <v>8.5264000000000006</v>
      </c>
    </row>
    <row r="268" spans="1:2" x14ac:dyDescent="0.45">
      <c r="A268">
        <v>267</v>
      </c>
      <c r="B268">
        <v>8.5477000000000007</v>
      </c>
    </row>
    <row r="269" spans="1:2" x14ac:dyDescent="0.45">
      <c r="A269">
        <v>268</v>
      </c>
      <c r="B269">
        <v>8.5690000000000008</v>
      </c>
    </row>
    <row r="270" spans="1:2" x14ac:dyDescent="0.45">
      <c r="A270">
        <v>269</v>
      </c>
      <c r="B270">
        <v>8.5901999999999994</v>
      </c>
    </row>
    <row r="271" spans="1:2" x14ac:dyDescent="0.45">
      <c r="A271">
        <v>270</v>
      </c>
      <c r="B271">
        <v>8.6112000000000002</v>
      </c>
    </row>
    <row r="272" spans="1:2" x14ac:dyDescent="0.45">
      <c r="A272">
        <v>271</v>
      </c>
      <c r="B272">
        <v>8.6321999999999992</v>
      </c>
    </row>
    <row r="273" spans="1:2" x14ac:dyDescent="0.45">
      <c r="A273">
        <v>272</v>
      </c>
      <c r="B273">
        <v>8.6534999999999993</v>
      </c>
    </row>
    <row r="274" spans="1:2" x14ac:dyDescent="0.45">
      <c r="A274">
        <v>273</v>
      </c>
      <c r="B274">
        <v>8.6750000000000007</v>
      </c>
    </row>
    <row r="275" spans="1:2" x14ac:dyDescent="0.45">
      <c r="A275">
        <v>274</v>
      </c>
      <c r="B275">
        <v>8.6969999999999992</v>
      </c>
    </row>
    <row r="276" spans="1:2" x14ac:dyDescent="0.45">
      <c r="A276">
        <v>275</v>
      </c>
      <c r="B276">
        <v>8.7195</v>
      </c>
    </row>
    <row r="277" spans="1:2" x14ac:dyDescent="0.45">
      <c r="A277">
        <v>276</v>
      </c>
      <c r="B277">
        <v>8.7428000000000008</v>
      </c>
    </row>
    <row r="278" spans="1:2" x14ac:dyDescent="0.45">
      <c r="A278">
        <v>277</v>
      </c>
      <c r="B278">
        <v>8.7667000000000002</v>
      </c>
    </row>
    <row r="279" spans="1:2" x14ac:dyDescent="0.45">
      <c r="A279">
        <v>278</v>
      </c>
      <c r="B279">
        <v>8.7912999999999997</v>
      </c>
    </row>
    <row r="280" spans="1:2" x14ac:dyDescent="0.45">
      <c r="A280">
        <v>279</v>
      </c>
      <c r="B280">
        <v>8.8167000000000009</v>
      </c>
    </row>
    <row r="281" spans="1:2" x14ac:dyDescent="0.45">
      <c r="A281">
        <v>280</v>
      </c>
      <c r="B281">
        <v>8.8430999999999997</v>
      </c>
    </row>
    <row r="282" spans="1:2" x14ac:dyDescent="0.45">
      <c r="A282">
        <v>281</v>
      </c>
      <c r="B282">
        <v>8.8704999999999998</v>
      </c>
    </row>
    <row r="283" spans="1:2" x14ac:dyDescent="0.45">
      <c r="A283">
        <v>282</v>
      </c>
      <c r="B283">
        <v>8.8987999999999996</v>
      </c>
    </row>
    <row r="284" spans="1:2" x14ac:dyDescent="0.45">
      <c r="A284">
        <v>283</v>
      </c>
      <c r="B284">
        <v>8.9278999999999993</v>
      </c>
    </row>
    <row r="285" spans="1:2" x14ac:dyDescent="0.45">
      <c r="A285">
        <v>284</v>
      </c>
      <c r="B285">
        <v>8.9579000000000004</v>
      </c>
    </row>
    <row r="286" spans="1:2" x14ac:dyDescent="0.45">
      <c r="A286">
        <v>285</v>
      </c>
      <c r="B286">
        <v>8.9886999999999997</v>
      </c>
    </row>
    <row r="287" spans="1:2" x14ac:dyDescent="0.45">
      <c r="A287">
        <v>286</v>
      </c>
      <c r="B287">
        <v>9.0205000000000002</v>
      </c>
    </row>
    <row r="288" spans="1:2" x14ac:dyDescent="0.45">
      <c r="A288">
        <v>287</v>
      </c>
      <c r="B288">
        <v>9.0533999999999999</v>
      </c>
    </row>
    <row r="289" spans="1:2" x14ac:dyDescent="0.45">
      <c r="A289">
        <v>288</v>
      </c>
      <c r="B289">
        <v>9.0875000000000004</v>
      </c>
    </row>
    <row r="290" spans="1:2" x14ac:dyDescent="0.45">
      <c r="A290">
        <v>289</v>
      </c>
      <c r="B290">
        <v>9.1227</v>
      </c>
    </row>
    <row r="291" spans="1:2" x14ac:dyDescent="0.45">
      <c r="A291">
        <v>290</v>
      </c>
      <c r="B291">
        <v>9.1591000000000005</v>
      </c>
    </row>
    <row r="292" spans="1:2" x14ac:dyDescent="0.45">
      <c r="A292">
        <v>291</v>
      </c>
      <c r="B292">
        <v>9.1966999999999999</v>
      </c>
    </row>
    <row r="293" spans="1:2" x14ac:dyDescent="0.45">
      <c r="A293">
        <v>292</v>
      </c>
      <c r="B293">
        <v>9.2356999999999996</v>
      </c>
    </row>
    <row r="294" spans="1:2" x14ac:dyDescent="0.45">
      <c r="A294">
        <v>293</v>
      </c>
      <c r="B294">
        <v>9.2758000000000003</v>
      </c>
    </row>
    <row r="295" spans="1:2" x14ac:dyDescent="0.45">
      <c r="A295">
        <v>294</v>
      </c>
      <c r="B295">
        <v>9.3170999999999999</v>
      </c>
    </row>
    <row r="296" spans="1:2" x14ac:dyDescent="0.45">
      <c r="A296">
        <v>295</v>
      </c>
      <c r="B296">
        <v>9.3595000000000006</v>
      </c>
    </row>
    <row r="297" spans="1:2" x14ac:dyDescent="0.45">
      <c r="A297">
        <v>296</v>
      </c>
      <c r="B297">
        <v>9.4031000000000002</v>
      </c>
    </row>
    <row r="298" spans="1:2" x14ac:dyDescent="0.45">
      <c r="A298">
        <v>297</v>
      </c>
      <c r="B298">
        <v>9.4475999999999996</v>
      </c>
    </row>
    <row r="299" spans="1:2" x14ac:dyDescent="0.45">
      <c r="A299">
        <v>298</v>
      </c>
      <c r="B299">
        <v>9.4930000000000003</v>
      </c>
    </row>
    <row r="300" spans="1:2" x14ac:dyDescent="0.45">
      <c r="A300">
        <v>299</v>
      </c>
      <c r="B300">
        <v>9.5397999999999996</v>
      </c>
    </row>
    <row r="301" spans="1:2" x14ac:dyDescent="0.45">
      <c r="A301">
        <v>300</v>
      </c>
      <c r="B301">
        <v>9.5881000000000007</v>
      </c>
    </row>
    <row r="302" spans="1:2" x14ac:dyDescent="0.45">
      <c r="A302">
        <v>301</v>
      </c>
      <c r="B302">
        <v>9.6380999999999997</v>
      </c>
    </row>
    <row r="303" spans="1:2" x14ac:dyDescent="0.45">
      <c r="A303">
        <v>302</v>
      </c>
      <c r="B303">
        <v>9.6897000000000002</v>
      </c>
    </row>
    <row r="304" spans="1:2" x14ac:dyDescent="0.45">
      <c r="A304">
        <v>303</v>
      </c>
      <c r="B304">
        <v>9.7425999999999995</v>
      </c>
    </row>
    <row r="305" spans="1:2" x14ac:dyDescent="0.45">
      <c r="A305">
        <v>304</v>
      </c>
      <c r="B305">
        <v>9.7970000000000006</v>
      </c>
    </row>
    <row r="306" spans="1:2" x14ac:dyDescent="0.45">
      <c r="A306">
        <v>305</v>
      </c>
      <c r="B306">
        <v>9.8531999999999993</v>
      </c>
    </row>
    <row r="307" spans="1:2" x14ac:dyDescent="0.45">
      <c r="A307">
        <v>306</v>
      </c>
      <c r="B307">
        <v>9.9111999999999991</v>
      </c>
    </row>
    <row r="308" spans="1:2" x14ac:dyDescent="0.45">
      <c r="A308">
        <v>307</v>
      </c>
      <c r="B308">
        <v>9.9708000000000006</v>
      </c>
    </row>
    <row r="309" spans="1:2" x14ac:dyDescent="0.45">
      <c r="A309">
        <v>308</v>
      </c>
      <c r="B309">
        <v>10.0318</v>
      </c>
    </row>
    <row r="310" spans="1:2" x14ac:dyDescent="0.45">
      <c r="A310">
        <v>309</v>
      </c>
      <c r="B310">
        <v>10.0938</v>
      </c>
    </row>
    <row r="311" spans="1:2" x14ac:dyDescent="0.45">
      <c r="A311">
        <v>310</v>
      </c>
      <c r="B311">
        <v>10.157</v>
      </c>
    </row>
    <row r="312" spans="1:2" x14ac:dyDescent="0.45">
      <c r="A312">
        <v>311</v>
      </c>
      <c r="B312">
        <v>10.2211</v>
      </c>
    </row>
    <row r="313" spans="1:2" x14ac:dyDescent="0.45">
      <c r="A313">
        <v>312</v>
      </c>
      <c r="B313">
        <v>10.286099999999999</v>
      </c>
    </row>
    <row r="314" spans="1:2" x14ac:dyDescent="0.45">
      <c r="A314">
        <v>313</v>
      </c>
      <c r="B314">
        <v>10.351900000000001</v>
      </c>
    </row>
    <row r="315" spans="1:2" x14ac:dyDescent="0.45">
      <c r="A315">
        <v>314</v>
      </c>
      <c r="B315">
        <v>10.418900000000001</v>
      </c>
    </row>
    <row r="316" spans="1:2" x14ac:dyDescent="0.45">
      <c r="A316">
        <v>315</v>
      </c>
      <c r="B316">
        <v>10.4869</v>
      </c>
    </row>
    <row r="317" spans="1:2" x14ac:dyDescent="0.45">
      <c r="A317">
        <v>316</v>
      </c>
      <c r="B317">
        <v>10.555999999999999</v>
      </c>
    </row>
    <row r="318" spans="1:2" x14ac:dyDescent="0.45">
      <c r="A318">
        <v>317</v>
      </c>
      <c r="B318">
        <v>10.626200000000001</v>
      </c>
    </row>
    <row r="319" spans="1:2" x14ac:dyDescent="0.45">
      <c r="A319">
        <v>318</v>
      </c>
      <c r="B319">
        <v>10.697800000000001</v>
      </c>
    </row>
    <row r="320" spans="1:2" x14ac:dyDescent="0.45">
      <c r="A320">
        <v>319</v>
      </c>
      <c r="B320">
        <v>10.770899999999999</v>
      </c>
    </row>
    <row r="321" spans="1:2" x14ac:dyDescent="0.45">
      <c r="A321">
        <v>320</v>
      </c>
      <c r="B321">
        <v>10.845599999999999</v>
      </c>
    </row>
    <row r="322" spans="1:2" x14ac:dyDescent="0.45">
      <c r="A322">
        <v>321</v>
      </c>
      <c r="B322">
        <v>10.9223</v>
      </c>
    </row>
    <row r="323" spans="1:2" x14ac:dyDescent="0.45">
      <c r="A323">
        <v>322</v>
      </c>
      <c r="B323">
        <v>11.000500000000001</v>
      </c>
    </row>
    <row r="324" spans="1:2" x14ac:dyDescent="0.45">
      <c r="A324">
        <v>323</v>
      </c>
      <c r="B324">
        <v>11.080299999999999</v>
      </c>
    </row>
    <row r="325" spans="1:2" x14ac:dyDescent="0.45">
      <c r="A325">
        <v>324</v>
      </c>
      <c r="B325">
        <v>11.1617</v>
      </c>
    </row>
    <row r="326" spans="1:2" x14ac:dyDescent="0.45">
      <c r="A326">
        <v>325</v>
      </c>
      <c r="B326">
        <v>11.2447</v>
      </c>
    </row>
    <row r="327" spans="1:2" x14ac:dyDescent="0.45">
      <c r="A327">
        <v>326</v>
      </c>
      <c r="B327">
        <v>11.3291</v>
      </c>
    </row>
    <row r="328" spans="1:2" x14ac:dyDescent="0.45">
      <c r="A328">
        <v>327</v>
      </c>
      <c r="B328">
        <v>11.4152</v>
      </c>
    </row>
    <row r="329" spans="1:2" x14ac:dyDescent="0.45">
      <c r="A329">
        <v>328</v>
      </c>
      <c r="B329">
        <v>11.502700000000001</v>
      </c>
    </row>
    <row r="330" spans="1:2" x14ac:dyDescent="0.45">
      <c r="A330">
        <v>329</v>
      </c>
      <c r="B330">
        <v>11.591699999999999</v>
      </c>
    </row>
    <row r="331" spans="1:2" x14ac:dyDescent="0.45">
      <c r="A331">
        <v>330</v>
      </c>
      <c r="B331">
        <v>11.6821</v>
      </c>
    </row>
    <row r="332" spans="1:2" x14ac:dyDescent="0.45">
      <c r="A332">
        <v>331</v>
      </c>
      <c r="B332">
        <v>11.7737</v>
      </c>
    </row>
    <row r="333" spans="1:2" x14ac:dyDescent="0.45">
      <c r="A333">
        <v>332</v>
      </c>
      <c r="B333">
        <v>11.8665</v>
      </c>
    </row>
    <row r="334" spans="1:2" x14ac:dyDescent="0.45">
      <c r="A334">
        <v>333</v>
      </c>
      <c r="B334">
        <v>11.9605</v>
      </c>
    </row>
    <row r="335" spans="1:2" x14ac:dyDescent="0.45">
      <c r="A335">
        <v>334</v>
      </c>
      <c r="B335">
        <v>12.055400000000001</v>
      </c>
    </row>
    <row r="336" spans="1:2" x14ac:dyDescent="0.45">
      <c r="A336">
        <v>335</v>
      </c>
      <c r="B336">
        <v>12.151400000000001</v>
      </c>
    </row>
    <row r="337" spans="1:2" x14ac:dyDescent="0.45">
      <c r="A337">
        <v>336</v>
      </c>
      <c r="B337">
        <v>12.248699999999999</v>
      </c>
    </row>
    <row r="338" spans="1:2" x14ac:dyDescent="0.45">
      <c r="A338">
        <v>337</v>
      </c>
      <c r="B338">
        <v>12.347300000000001</v>
      </c>
    </row>
    <row r="339" spans="1:2" x14ac:dyDescent="0.45">
      <c r="A339">
        <v>338</v>
      </c>
      <c r="B339">
        <v>12.4472</v>
      </c>
    </row>
    <row r="340" spans="1:2" x14ac:dyDescent="0.45">
      <c r="A340">
        <v>339</v>
      </c>
      <c r="B340">
        <v>12.548400000000001</v>
      </c>
    </row>
    <row r="341" spans="1:2" x14ac:dyDescent="0.45">
      <c r="A341">
        <v>340</v>
      </c>
      <c r="B341">
        <v>12.650700000000001</v>
      </c>
    </row>
    <row r="342" spans="1:2" x14ac:dyDescent="0.45">
      <c r="A342">
        <v>341</v>
      </c>
      <c r="B342">
        <v>12.754200000000001</v>
      </c>
    </row>
    <row r="343" spans="1:2" x14ac:dyDescent="0.45">
      <c r="A343">
        <v>342</v>
      </c>
      <c r="B343">
        <v>12.8589</v>
      </c>
    </row>
    <row r="344" spans="1:2" x14ac:dyDescent="0.45">
      <c r="A344">
        <v>343</v>
      </c>
      <c r="B344">
        <v>12.964399999999999</v>
      </c>
    </row>
    <row r="345" spans="1:2" x14ac:dyDescent="0.45">
      <c r="A345">
        <v>344</v>
      </c>
      <c r="B345">
        <v>13.0707</v>
      </c>
    </row>
    <row r="346" spans="1:2" x14ac:dyDescent="0.45">
      <c r="A346">
        <v>345</v>
      </c>
      <c r="B346">
        <v>13.1778</v>
      </c>
    </row>
    <row r="347" spans="1:2" x14ac:dyDescent="0.45">
      <c r="A347">
        <v>346</v>
      </c>
      <c r="B347">
        <v>13.285299999999999</v>
      </c>
    </row>
    <row r="348" spans="1:2" x14ac:dyDescent="0.45">
      <c r="A348">
        <v>347</v>
      </c>
      <c r="B348">
        <v>13.3933</v>
      </c>
    </row>
    <row r="349" spans="1:2" x14ac:dyDescent="0.45">
      <c r="A349">
        <v>348</v>
      </c>
      <c r="B349">
        <v>13.5016</v>
      </c>
    </row>
    <row r="350" spans="1:2" x14ac:dyDescent="0.45">
      <c r="A350">
        <v>349</v>
      </c>
      <c r="B350">
        <v>13.6104</v>
      </c>
    </row>
    <row r="351" spans="1:2" x14ac:dyDescent="0.45">
      <c r="A351">
        <v>350</v>
      </c>
      <c r="B351">
        <v>13.719799999999999</v>
      </c>
    </row>
    <row r="352" spans="1:2" x14ac:dyDescent="0.45">
      <c r="A352">
        <v>351</v>
      </c>
      <c r="B352">
        <v>13.8301</v>
      </c>
    </row>
    <row r="353" spans="1:2" x14ac:dyDescent="0.45">
      <c r="A353">
        <v>352</v>
      </c>
      <c r="B353">
        <v>13.9411</v>
      </c>
    </row>
    <row r="354" spans="1:2" x14ac:dyDescent="0.45">
      <c r="A354">
        <v>353</v>
      </c>
      <c r="B354">
        <v>14.053000000000001</v>
      </c>
    </row>
    <row r="355" spans="1:2" x14ac:dyDescent="0.45">
      <c r="A355">
        <v>354</v>
      </c>
      <c r="B355">
        <v>14.1655</v>
      </c>
    </row>
    <row r="356" spans="1:2" x14ac:dyDescent="0.45">
      <c r="A356">
        <v>355</v>
      </c>
      <c r="B356">
        <v>14.278700000000001</v>
      </c>
    </row>
    <row r="357" spans="1:2" x14ac:dyDescent="0.45">
      <c r="A357">
        <v>356</v>
      </c>
      <c r="B357">
        <v>14.393000000000001</v>
      </c>
    </row>
    <row r="358" spans="1:2" x14ac:dyDescent="0.45">
      <c r="A358">
        <v>357</v>
      </c>
      <c r="B358">
        <v>14.5084</v>
      </c>
    </row>
    <row r="359" spans="1:2" x14ac:dyDescent="0.45">
      <c r="A359">
        <v>358</v>
      </c>
      <c r="B359">
        <v>14.6252</v>
      </c>
    </row>
    <row r="360" spans="1:2" x14ac:dyDescent="0.45">
      <c r="A360">
        <v>359</v>
      </c>
      <c r="B360">
        <v>14.743399999999999</v>
      </c>
    </row>
    <row r="361" spans="1:2" x14ac:dyDescent="0.45">
      <c r="A361">
        <v>360</v>
      </c>
      <c r="B361">
        <v>14.863099999999999</v>
      </c>
    </row>
    <row r="362" spans="1:2" x14ac:dyDescent="0.45">
      <c r="A362">
        <v>361</v>
      </c>
      <c r="B362">
        <v>14.9842</v>
      </c>
    </row>
    <row r="363" spans="1:2" x14ac:dyDescent="0.45">
      <c r="A363">
        <v>362</v>
      </c>
      <c r="B363">
        <v>15.1067</v>
      </c>
    </row>
    <row r="364" spans="1:2" x14ac:dyDescent="0.45">
      <c r="A364">
        <v>363</v>
      </c>
      <c r="B364">
        <v>15.2303</v>
      </c>
    </row>
    <row r="365" spans="1:2" x14ac:dyDescent="0.45">
      <c r="A365">
        <v>364</v>
      </c>
      <c r="B365">
        <v>15.355</v>
      </c>
    </row>
    <row r="366" spans="1:2" x14ac:dyDescent="0.45">
      <c r="A366">
        <v>365</v>
      </c>
      <c r="B366">
        <v>15.4809</v>
      </c>
    </row>
    <row r="367" spans="1:2" x14ac:dyDescent="0.45">
      <c r="A367">
        <v>366</v>
      </c>
      <c r="B367">
        <v>15.607900000000001</v>
      </c>
    </row>
    <row r="368" spans="1:2" x14ac:dyDescent="0.45">
      <c r="A368">
        <v>367</v>
      </c>
      <c r="B368">
        <v>15.7357</v>
      </c>
    </row>
    <row r="369" spans="1:2" x14ac:dyDescent="0.45">
      <c r="A369">
        <v>368</v>
      </c>
      <c r="B369">
        <v>15.864599999999999</v>
      </c>
    </row>
    <row r="370" spans="1:2" x14ac:dyDescent="0.45">
      <c r="A370">
        <v>369</v>
      </c>
      <c r="B370">
        <v>15.994400000000001</v>
      </c>
    </row>
    <row r="371" spans="1:2" x14ac:dyDescent="0.45">
      <c r="A371">
        <v>370</v>
      </c>
      <c r="B371">
        <v>16.1251</v>
      </c>
    </row>
    <row r="372" spans="1:2" x14ac:dyDescent="0.45">
      <c r="A372">
        <v>371</v>
      </c>
      <c r="B372">
        <v>16.256799999999998</v>
      </c>
    </row>
    <row r="373" spans="1:2" x14ac:dyDescent="0.45">
      <c r="A373">
        <v>372</v>
      </c>
      <c r="B373">
        <v>16.389399999999998</v>
      </c>
    </row>
    <row r="374" spans="1:2" x14ac:dyDescent="0.45">
      <c r="A374">
        <v>373</v>
      </c>
      <c r="B374">
        <v>16.523</v>
      </c>
    </row>
    <row r="375" spans="1:2" x14ac:dyDescent="0.45">
      <c r="A375">
        <v>374</v>
      </c>
      <c r="B375">
        <v>16.657800000000002</v>
      </c>
    </row>
    <row r="376" spans="1:2" x14ac:dyDescent="0.45">
      <c r="A376">
        <v>375</v>
      </c>
      <c r="B376">
        <v>16.793700000000001</v>
      </c>
    </row>
    <row r="377" spans="1:2" x14ac:dyDescent="0.45">
      <c r="A377">
        <v>376</v>
      </c>
      <c r="B377">
        <v>16.930599999999998</v>
      </c>
    </row>
    <row r="378" spans="1:2" x14ac:dyDescent="0.45">
      <c r="A378">
        <v>377</v>
      </c>
      <c r="B378">
        <v>17.068899999999999</v>
      </c>
    </row>
    <row r="379" spans="1:2" x14ac:dyDescent="0.45">
      <c r="A379">
        <v>378</v>
      </c>
      <c r="B379">
        <v>17.208200000000001</v>
      </c>
    </row>
    <row r="380" spans="1:2" x14ac:dyDescent="0.45">
      <c r="A380">
        <v>379</v>
      </c>
      <c r="B380">
        <v>17.348600000000001</v>
      </c>
    </row>
    <row r="381" spans="1:2" x14ac:dyDescent="0.45">
      <c r="A381">
        <v>380</v>
      </c>
      <c r="B381">
        <v>17.489999999999998</v>
      </c>
    </row>
    <row r="382" spans="1:2" x14ac:dyDescent="0.45">
      <c r="A382">
        <v>381</v>
      </c>
      <c r="B382">
        <v>17.632100000000001</v>
      </c>
    </row>
    <row r="383" spans="1:2" x14ac:dyDescent="0.45">
      <c r="A383">
        <v>382</v>
      </c>
      <c r="B383">
        <v>17.775099999999998</v>
      </c>
    </row>
    <row r="384" spans="1:2" x14ac:dyDescent="0.45">
      <c r="A384">
        <v>383</v>
      </c>
      <c r="B384">
        <v>17.919</v>
      </c>
    </row>
    <row r="385" spans="1:2" x14ac:dyDescent="0.45">
      <c r="A385">
        <v>384</v>
      </c>
      <c r="B385">
        <v>18.0639</v>
      </c>
    </row>
    <row r="386" spans="1:2" x14ac:dyDescent="0.45">
      <c r="A386">
        <v>385</v>
      </c>
      <c r="B386">
        <v>18.209800000000001</v>
      </c>
    </row>
    <row r="387" spans="1:2" x14ac:dyDescent="0.45">
      <c r="A387">
        <v>386</v>
      </c>
      <c r="B387">
        <v>18.357099999999999</v>
      </c>
    </row>
    <row r="388" spans="1:2" x14ac:dyDescent="0.45">
      <c r="A388">
        <v>387</v>
      </c>
      <c r="B388">
        <v>18.505500000000001</v>
      </c>
    </row>
    <row r="389" spans="1:2" x14ac:dyDescent="0.45">
      <c r="A389">
        <v>388</v>
      </c>
      <c r="B389">
        <v>18.655200000000001</v>
      </c>
    </row>
    <row r="390" spans="1:2" x14ac:dyDescent="0.45">
      <c r="A390">
        <v>389</v>
      </c>
      <c r="B390">
        <v>18.806100000000001</v>
      </c>
    </row>
    <row r="391" spans="1:2" x14ac:dyDescent="0.45">
      <c r="A391">
        <v>390</v>
      </c>
      <c r="B391">
        <v>18.957899999999999</v>
      </c>
    </row>
    <row r="392" spans="1:2" x14ac:dyDescent="0.45">
      <c r="A392">
        <v>391</v>
      </c>
      <c r="B392">
        <v>19.110700000000001</v>
      </c>
    </row>
    <row r="393" spans="1:2" x14ac:dyDescent="0.45">
      <c r="A393">
        <v>392</v>
      </c>
      <c r="B393">
        <v>19.264099999999999</v>
      </c>
    </row>
    <row r="394" spans="1:2" x14ac:dyDescent="0.45">
      <c r="A394">
        <v>393</v>
      </c>
      <c r="B394">
        <v>19.418099999999999</v>
      </c>
    </row>
    <row r="395" spans="1:2" x14ac:dyDescent="0.45">
      <c r="A395">
        <v>394</v>
      </c>
      <c r="B395">
        <v>19.572700000000001</v>
      </c>
    </row>
    <row r="396" spans="1:2" x14ac:dyDescent="0.45">
      <c r="A396">
        <v>395</v>
      </c>
      <c r="B396">
        <v>19.727699999999999</v>
      </c>
    </row>
    <row r="397" spans="1:2" x14ac:dyDescent="0.45">
      <c r="A397">
        <v>396</v>
      </c>
      <c r="B397">
        <v>19.882999999999999</v>
      </c>
    </row>
    <row r="398" spans="1:2" x14ac:dyDescent="0.45">
      <c r="A398">
        <v>397</v>
      </c>
      <c r="B398">
        <v>20.038399999999999</v>
      </c>
    </row>
    <row r="399" spans="1:2" x14ac:dyDescent="0.45">
      <c r="A399">
        <v>398</v>
      </c>
      <c r="B399">
        <v>20.193999999999999</v>
      </c>
    </row>
    <row r="400" spans="1:2" x14ac:dyDescent="0.45">
      <c r="A400">
        <v>399</v>
      </c>
      <c r="B400">
        <v>20.350000000000001</v>
      </c>
    </row>
    <row r="401" spans="1:2" x14ac:dyDescent="0.45">
      <c r="A401">
        <v>400</v>
      </c>
      <c r="B401">
        <v>20.506499999999999</v>
      </c>
    </row>
    <row r="402" spans="1:2" x14ac:dyDescent="0.45">
      <c r="A402">
        <v>401</v>
      </c>
      <c r="B402">
        <v>20.6633</v>
      </c>
    </row>
    <row r="403" spans="1:2" x14ac:dyDescent="0.45">
      <c r="A403">
        <v>402</v>
      </c>
      <c r="B403">
        <v>20.820699999999999</v>
      </c>
    </row>
    <row r="404" spans="1:2" x14ac:dyDescent="0.45">
      <c r="A404">
        <v>403</v>
      </c>
      <c r="B404">
        <v>20.9785</v>
      </c>
    </row>
    <row r="405" spans="1:2" x14ac:dyDescent="0.45">
      <c r="A405">
        <v>404</v>
      </c>
      <c r="B405">
        <v>21.136900000000001</v>
      </c>
    </row>
    <row r="406" spans="1:2" x14ac:dyDescent="0.45">
      <c r="A406">
        <v>405</v>
      </c>
      <c r="B406">
        <v>21.2958</v>
      </c>
    </row>
    <row r="407" spans="1:2" x14ac:dyDescent="0.45">
      <c r="A407">
        <v>406</v>
      </c>
      <c r="B407">
        <v>21.455400000000001</v>
      </c>
    </row>
    <row r="408" spans="1:2" x14ac:dyDescent="0.45">
      <c r="A408">
        <v>407</v>
      </c>
      <c r="B408">
        <v>21.6159</v>
      </c>
    </row>
    <row r="409" spans="1:2" x14ac:dyDescent="0.45">
      <c r="A409">
        <v>408</v>
      </c>
      <c r="B409">
        <v>21.7773</v>
      </c>
    </row>
    <row r="410" spans="1:2" x14ac:dyDescent="0.45">
      <c r="A410">
        <v>409</v>
      </c>
      <c r="B410">
        <v>21.939599999999999</v>
      </c>
    </row>
    <row r="411" spans="1:2" x14ac:dyDescent="0.45">
      <c r="A411">
        <v>410</v>
      </c>
      <c r="B411">
        <v>22.102599999999999</v>
      </c>
    </row>
    <row r="412" spans="1:2" x14ac:dyDescent="0.45">
      <c r="A412">
        <v>411</v>
      </c>
      <c r="B412">
        <v>22.266100000000002</v>
      </c>
    </row>
    <row r="413" spans="1:2" x14ac:dyDescent="0.45">
      <c r="A413">
        <v>412</v>
      </c>
      <c r="B413">
        <v>22.4299</v>
      </c>
    </row>
    <row r="414" spans="1:2" x14ac:dyDescent="0.45">
      <c r="A414">
        <v>413</v>
      </c>
      <c r="B414">
        <v>22.593900000000001</v>
      </c>
    </row>
    <row r="415" spans="1:2" x14ac:dyDescent="0.45">
      <c r="A415">
        <v>414</v>
      </c>
      <c r="B415">
        <v>22.758400000000002</v>
      </c>
    </row>
    <row r="416" spans="1:2" x14ac:dyDescent="0.45">
      <c r="A416">
        <v>415</v>
      </c>
      <c r="B416">
        <v>22.923500000000001</v>
      </c>
    </row>
    <row r="417" spans="1:2" x14ac:dyDescent="0.45">
      <c r="A417">
        <v>416</v>
      </c>
      <c r="B417">
        <v>23.088899999999999</v>
      </c>
    </row>
    <row r="418" spans="1:2" x14ac:dyDescent="0.45">
      <c r="A418">
        <v>417</v>
      </c>
      <c r="B418">
        <v>23.2547</v>
      </c>
    </row>
    <row r="419" spans="1:2" x14ac:dyDescent="0.45">
      <c r="A419">
        <v>418</v>
      </c>
      <c r="B419">
        <v>23.4209</v>
      </c>
    </row>
    <row r="420" spans="1:2" x14ac:dyDescent="0.45">
      <c r="A420">
        <v>419</v>
      </c>
      <c r="B420">
        <v>23.587700000000002</v>
      </c>
    </row>
    <row r="421" spans="1:2" x14ac:dyDescent="0.45">
      <c r="A421">
        <v>420</v>
      </c>
      <c r="B421">
        <v>23.754999999999999</v>
      </c>
    </row>
    <row r="422" spans="1:2" x14ac:dyDescent="0.45">
      <c r="A422">
        <v>421</v>
      </c>
      <c r="B422">
        <v>23.922899999999998</v>
      </c>
    </row>
    <row r="423" spans="1:2" x14ac:dyDescent="0.45">
      <c r="A423">
        <v>422</v>
      </c>
      <c r="B423">
        <v>24.091200000000001</v>
      </c>
    </row>
    <row r="424" spans="1:2" x14ac:dyDescent="0.45">
      <c r="A424">
        <v>423</v>
      </c>
      <c r="B424">
        <v>24.259899999999998</v>
      </c>
    </row>
    <row r="425" spans="1:2" x14ac:dyDescent="0.45">
      <c r="A425">
        <v>424</v>
      </c>
      <c r="B425">
        <v>24.428799999999999</v>
      </c>
    </row>
    <row r="426" spans="1:2" x14ac:dyDescent="0.45">
      <c r="A426">
        <v>425</v>
      </c>
      <c r="B426">
        <v>24.597999999999999</v>
      </c>
    </row>
    <row r="427" spans="1:2" x14ac:dyDescent="0.45">
      <c r="A427">
        <v>426</v>
      </c>
      <c r="B427">
        <v>24.767499999999998</v>
      </c>
    </row>
    <row r="428" spans="1:2" x14ac:dyDescent="0.45">
      <c r="A428">
        <v>427</v>
      </c>
      <c r="B428">
        <v>24.937200000000001</v>
      </c>
    </row>
    <row r="429" spans="1:2" x14ac:dyDescent="0.45">
      <c r="A429">
        <v>428</v>
      </c>
      <c r="B429">
        <v>25.107299999999999</v>
      </c>
    </row>
    <row r="430" spans="1:2" x14ac:dyDescent="0.45">
      <c r="A430">
        <v>429</v>
      </c>
      <c r="B430">
        <v>25.277899999999999</v>
      </c>
    </row>
    <row r="431" spans="1:2" x14ac:dyDescent="0.45">
      <c r="A431">
        <v>430</v>
      </c>
      <c r="B431">
        <v>25.4495</v>
      </c>
    </row>
    <row r="432" spans="1:2" x14ac:dyDescent="0.45">
      <c r="A432">
        <v>431</v>
      </c>
      <c r="B432">
        <v>25.621700000000001</v>
      </c>
    </row>
    <row r="433" spans="1:2" x14ac:dyDescent="0.45">
      <c r="A433">
        <v>432</v>
      </c>
      <c r="B433">
        <v>25.794899999999998</v>
      </c>
    </row>
    <row r="434" spans="1:2" x14ac:dyDescent="0.45">
      <c r="A434">
        <v>433</v>
      </c>
      <c r="B434">
        <v>25.969000000000001</v>
      </c>
    </row>
    <row r="435" spans="1:2" x14ac:dyDescent="0.45">
      <c r="A435">
        <v>434</v>
      </c>
      <c r="B435">
        <v>26.144100000000002</v>
      </c>
    </row>
    <row r="436" spans="1:2" x14ac:dyDescent="0.45">
      <c r="A436">
        <v>435</v>
      </c>
      <c r="B436">
        <v>26.3203</v>
      </c>
    </row>
    <row r="437" spans="1:2" x14ac:dyDescent="0.45">
      <c r="A437">
        <v>436</v>
      </c>
      <c r="B437">
        <v>26.497599999999998</v>
      </c>
    </row>
    <row r="438" spans="1:2" x14ac:dyDescent="0.45">
      <c r="A438">
        <v>437</v>
      </c>
      <c r="B438">
        <v>26.675999999999998</v>
      </c>
    </row>
    <row r="439" spans="1:2" x14ac:dyDescent="0.45">
      <c r="A439">
        <v>438</v>
      </c>
      <c r="B439">
        <v>26.8553</v>
      </c>
    </row>
    <row r="440" spans="1:2" x14ac:dyDescent="0.45">
      <c r="A440">
        <v>439</v>
      </c>
      <c r="B440">
        <v>27.0352</v>
      </c>
    </row>
    <row r="441" spans="1:2" x14ac:dyDescent="0.45">
      <c r="A441">
        <v>440</v>
      </c>
      <c r="B441">
        <v>27.216100000000001</v>
      </c>
    </row>
    <row r="442" spans="1:2" x14ac:dyDescent="0.45">
      <c r="A442">
        <v>441</v>
      </c>
      <c r="B442">
        <v>27.398099999999999</v>
      </c>
    </row>
    <row r="443" spans="1:2" x14ac:dyDescent="0.45">
      <c r="A443">
        <v>442</v>
      </c>
      <c r="B443">
        <v>27.581</v>
      </c>
    </row>
    <row r="444" spans="1:2" x14ac:dyDescent="0.45">
      <c r="A444">
        <v>443</v>
      </c>
      <c r="B444">
        <v>27.764800000000001</v>
      </c>
    </row>
    <row r="445" spans="1:2" x14ac:dyDescent="0.45">
      <c r="A445">
        <v>444</v>
      </c>
      <c r="B445">
        <v>27.949200000000001</v>
      </c>
    </row>
    <row r="446" spans="1:2" x14ac:dyDescent="0.45">
      <c r="A446">
        <v>445</v>
      </c>
      <c r="B446">
        <v>28.1342</v>
      </c>
    </row>
    <row r="447" spans="1:2" x14ac:dyDescent="0.45">
      <c r="A447">
        <v>446</v>
      </c>
      <c r="B447">
        <v>28.3202</v>
      </c>
    </row>
    <row r="448" spans="1:2" x14ac:dyDescent="0.45">
      <c r="A448">
        <v>447</v>
      </c>
      <c r="B448">
        <v>28.506900000000002</v>
      </c>
    </row>
    <row r="449" spans="1:2" x14ac:dyDescent="0.45">
      <c r="A449">
        <v>448</v>
      </c>
      <c r="B449">
        <v>28.694400000000002</v>
      </c>
    </row>
    <row r="450" spans="1:2" x14ac:dyDescent="0.45">
      <c r="A450">
        <v>449</v>
      </c>
      <c r="B450">
        <v>28.8826</v>
      </c>
    </row>
    <row r="451" spans="1:2" x14ac:dyDescent="0.45">
      <c r="A451">
        <v>450</v>
      </c>
      <c r="B451">
        <v>29.071400000000001</v>
      </c>
    </row>
    <row r="452" spans="1:2" x14ac:dyDescent="0.45">
      <c r="A452">
        <v>451</v>
      </c>
      <c r="B452">
        <v>29.2606</v>
      </c>
    </row>
    <row r="453" spans="1:2" x14ac:dyDescent="0.45">
      <c r="A453">
        <v>452</v>
      </c>
      <c r="B453">
        <v>29.450199999999999</v>
      </c>
    </row>
    <row r="454" spans="1:2" x14ac:dyDescent="0.45">
      <c r="A454">
        <v>453</v>
      </c>
      <c r="B454">
        <v>29.640599999999999</v>
      </c>
    </row>
    <row r="455" spans="1:2" x14ac:dyDescent="0.45">
      <c r="A455">
        <v>454</v>
      </c>
      <c r="B455">
        <v>29.831600000000002</v>
      </c>
    </row>
    <row r="456" spans="1:2" x14ac:dyDescent="0.45">
      <c r="A456">
        <v>455</v>
      </c>
      <c r="B456">
        <v>30.023599999999998</v>
      </c>
    </row>
    <row r="457" spans="1:2" x14ac:dyDescent="0.45">
      <c r="A457">
        <v>456</v>
      </c>
      <c r="B457">
        <v>30.216200000000001</v>
      </c>
    </row>
    <row r="458" spans="1:2" x14ac:dyDescent="0.45">
      <c r="A458">
        <v>457</v>
      </c>
      <c r="B458">
        <v>30.409500000000001</v>
      </c>
    </row>
    <row r="459" spans="1:2" x14ac:dyDescent="0.45">
      <c r="A459">
        <v>458</v>
      </c>
      <c r="B459">
        <v>30.603400000000001</v>
      </c>
    </row>
    <row r="460" spans="1:2" x14ac:dyDescent="0.45">
      <c r="A460">
        <v>459</v>
      </c>
      <c r="B460">
        <v>30.797599999999999</v>
      </c>
    </row>
    <row r="461" spans="1:2" x14ac:dyDescent="0.45">
      <c r="A461">
        <v>460</v>
      </c>
      <c r="B461">
        <v>30.992000000000001</v>
      </c>
    </row>
    <row r="462" spans="1:2" x14ac:dyDescent="0.45">
      <c r="A462">
        <v>461</v>
      </c>
      <c r="B462">
        <v>31.186699999999998</v>
      </c>
    </row>
    <row r="463" spans="1:2" x14ac:dyDescent="0.45">
      <c r="A463">
        <v>462</v>
      </c>
      <c r="B463">
        <v>31.381499999999999</v>
      </c>
    </row>
    <row r="464" spans="1:2" x14ac:dyDescent="0.45">
      <c r="A464">
        <v>463</v>
      </c>
      <c r="B464">
        <v>31.5764</v>
      </c>
    </row>
    <row r="465" spans="1:2" x14ac:dyDescent="0.45">
      <c r="A465">
        <v>464</v>
      </c>
      <c r="B465">
        <v>31.771699999999999</v>
      </c>
    </row>
    <row r="466" spans="1:2" x14ac:dyDescent="0.45">
      <c r="A466">
        <v>465</v>
      </c>
      <c r="B466">
        <v>31.967600000000001</v>
      </c>
    </row>
    <row r="467" spans="1:2" x14ac:dyDescent="0.45">
      <c r="A467">
        <v>466</v>
      </c>
      <c r="B467">
        <v>32.164099999999998</v>
      </c>
    </row>
    <row r="468" spans="1:2" x14ac:dyDescent="0.45">
      <c r="A468">
        <v>467</v>
      </c>
      <c r="B468">
        <v>32.3611</v>
      </c>
    </row>
    <row r="469" spans="1:2" x14ac:dyDescent="0.45">
      <c r="A469">
        <v>468</v>
      </c>
      <c r="B469">
        <v>32.558300000000003</v>
      </c>
    </row>
    <row r="470" spans="1:2" x14ac:dyDescent="0.45">
      <c r="A470">
        <v>469</v>
      </c>
      <c r="B470">
        <v>32.756100000000004</v>
      </c>
    </row>
    <row r="471" spans="1:2" x14ac:dyDescent="0.45">
      <c r="A471">
        <v>470</v>
      </c>
      <c r="B471">
        <v>32.9544</v>
      </c>
    </row>
    <row r="472" spans="1:2" x14ac:dyDescent="0.45">
      <c r="A472">
        <v>471</v>
      </c>
      <c r="B472">
        <v>33.153500000000001</v>
      </c>
    </row>
    <row r="473" spans="1:2" x14ac:dyDescent="0.45">
      <c r="A473">
        <v>472</v>
      </c>
      <c r="B473">
        <v>33.353099999999998</v>
      </c>
    </row>
    <row r="474" spans="1:2" x14ac:dyDescent="0.45">
      <c r="A474">
        <v>473</v>
      </c>
      <c r="B474">
        <v>33.553100000000001</v>
      </c>
    </row>
    <row r="475" spans="1:2" x14ac:dyDescent="0.45">
      <c r="A475">
        <v>474</v>
      </c>
      <c r="B475">
        <v>33.753399999999999</v>
      </c>
    </row>
    <row r="476" spans="1:2" x14ac:dyDescent="0.45">
      <c r="A476">
        <v>475</v>
      </c>
      <c r="B476">
        <v>33.953899999999997</v>
      </c>
    </row>
    <row r="477" spans="1:2" x14ac:dyDescent="0.45">
      <c r="A477">
        <v>476</v>
      </c>
      <c r="B477">
        <v>34.154200000000003</v>
      </c>
    </row>
    <row r="478" spans="1:2" x14ac:dyDescent="0.45">
      <c r="A478">
        <v>477</v>
      </c>
      <c r="B478">
        <v>34.354199999999999</v>
      </c>
    </row>
    <row r="479" spans="1:2" x14ac:dyDescent="0.45">
      <c r="A479">
        <v>478</v>
      </c>
      <c r="B479">
        <v>34.553899999999999</v>
      </c>
    </row>
    <row r="480" spans="1:2" x14ac:dyDescent="0.45">
      <c r="A480">
        <v>479</v>
      </c>
      <c r="B480">
        <v>34.753</v>
      </c>
    </row>
    <row r="481" spans="1:2" x14ac:dyDescent="0.45">
      <c r="A481">
        <v>480</v>
      </c>
      <c r="B481">
        <v>34.951300000000003</v>
      </c>
    </row>
    <row r="482" spans="1:2" x14ac:dyDescent="0.45">
      <c r="A482">
        <v>481</v>
      </c>
      <c r="B482">
        <v>35.148699999999998</v>
      </c>
    </row>
    <row r="483" spans="1:2" x14ac:dyDescent="0.45">
      <c r="A483">
        <v>482</v>
      </c>
      <c r="B483">
        <v>35.344999999999999</v>
      </c>
    </row>
    <row r="484" spans="1:2" x14ac:dyDescent="0.45">
      <c r="A484">
        <v>483</v>
      </c>
      <c r="B484">
        <v>35.540300000000002</v>
      </c>
    </row>
    <row r="485" spans="1:2" x14ac:dyDescent="0.45">
      <c r="A485">
        <v>484</v>
      </c>
      <c r="B485">
        <v>35.734499999999997</v>
      </c>
    </row>
    <row r="486" spans="1:2" x14ac:dyDescent="0.45">
      <c r="A486">
        <v>485</v>
      </c>
      <c r="B486">
        <v>35.927500000000002</v>
      </c>
    </row>
    <row r="487" spans="1:2" x14ac:dyDescent="0.45">
      <c r="A487">
        <v>486</v>
      </c>
      <c r="B487">
        <v>36.119399999999999</v>
      </c>
    </row>
    <row r="488" spans="1:2" x14ac:dyDescent="0.45">
      <c r="A488">
        <v>487</v>
      </c>
      <c r="B488">
        <v>36.309899999999999</v>
      </c>
    </row>
    <row r="489" spans="1:2" x14ac:dyDescent="0.45">
      <c r="A489">
        <v>488</v>
      </c>
      <c r="B489">
        <v>36.499000000000002</v>
      </c>
    </row>
    <row r="490" spans="1:2" x14ac:dyDescent="0.45">
      <c r="A490">
        <v>489</v>
      </c>
      <c r="B490">
        <v>36.686799999999998</v>
      </c>
    </row>
    <row r="491" spans="1:2" x14ac:dyDescent="0.45">
      <c r="A491">
        <v>490</v>
      </c>
      <c r="B491">
        <v>36.8733</v>
      </c>
    </row>
    <row r="492" spans="1:2" x14ac:dyDescent="0.45">
      <c r="A492">
        <v>491</v>
      </c>
      <c r="B492">
        <v>37.058599999999998</v>
      </c>
    </row>
    <row r="493" spans="1:2" x14ac:dyDescent="0.45">
      <c r="A493">
        <v>492</v>
      </c>
      <c r="B493">
        <v>37.2425</v>
      </c>
    </row>
    <row r="494" spans="1:2" x14ac:dyDescent="0.45">
      <c r="A494">
        <v>493</v>
      </c>
      <c r="B494">
        <v>37.424700000000001</v>
      </c>
    </row>
    <row r="495" spans="1:2" x14ac:dyDescent="0.45">
      <c r="A495">
        <v>494</v>
      </c>
      <c r="B495">
        <v>37.605499999999999</v>
      </c>
    </row>
    <row r="496" spans="1:2" x14ac:dyDescent="0.45">
      <c r="A496">
        <v>495</v>
      </c>
      <c r="B496">
        <v>37.784799999999997</v>
      </c>
    </row>
    <row r="497" spans="1:2" x14ac:dyDescent="0.45">
      <c r="A497">
        <v>496</v>
      </c>
      <c r="B497">
        <v>37.962600000000002</v>
      </c>
    </row>
    <row r="498" spans="1:2" x14ac:dyDescent="0.45">
      <c r="A498">
        <v>497</v>
      </c>
      <c r="B498">
        <v>38.138800000000003</v>
      </c>
    </row>
    <row r="499" spans="1:2" x14ac:dyDescent="0.45">
      <c r="A499">
        <v>498</v>
      </c>
      <c r="B499">
        <v>38.313400000000001</v>
      </c>
    </row>
    <row r="500" spans="1:2" x14ac:dyDescent="0.45">
      <c r="A500">
        <v>499</v>
      </c>
      <c r="B500">
        <v>38.486499999999999</v>
      </c>
    </row>
    <row r="501" spans="1:2" x14ac:dyDescent="0.45">
      <c r="A501">
        <v>500</v>
      </c>
      <c r="B501">
        <v>38.657600000000002</v>
      </c>
    </row>
    <row r="502" spans="1:2" x14ac:dyDescent="0.45">
      <c r="A502">
        <v>501</v>
      </c>
      <c r="B502">
        <v>38.826799999999999</v>
      </c>
    </row>
    <row r="503" spans="1:2" x14ac:dyDescent="0.45">
      <c r="A503">
        <v>502</v>
      </c>
      <c r="B503">
        <v>38.994</v>
      </c>
    </row>
    <row r="504" spans="1:2" x14ac:dyDescent="0.45">
      <c r="A504">
        <v>503</v>
      </c>
      <c r="B504">
        <v>39.159100000000002</v>
      </c>
    </row>
    <row r="505" spans="1:2" x14ac:dyDescent="0.45">
      <c r="A505">
        <v>504</v>
      </c>
      <c r="B505">
        <v>39.322299999999998</v>
      </c>
    </row>
    <row r="506" spans="1:2" x14ac:dyDescent="0.45">
      <c r="A506">
        <v>505</v>
      </c>
      <c r="B506">
        <v>39.483699999999999</v>
      </c>
    </row>
    <row r="507" spans="1:2" x14ac:dyDescent="0.45">
      <c r="A507">
        <v>506</v>
      </c>
      <c r="B507">
        <v>39.642899999999997</v>
      </c>
    </row>
    <row r="508" spans="1:2" x14ac:dyDescent="0.45">
      <c r="A508">
        <v>507</v>
      </c>
      <c r="B508">
        <v>39.799799999999998</v>
      </c>
    </row>
    <row r="509" spans="1:2" x14ac:dyDescent="0.45">
      <c r="A509">
        <v>508</v>
      </c>
      <c r="B509">
        <v>39.954500000000003</v>
      </c>
    </row>
    <row r="510" spans="1:2" x14ac:dyDescent="0.45">
      <c r="A510">
        <v>509</v>
      </c>
      <c r="B510">
        <v>40.107399999999998</v>
      </c>
    </row>
    <row r="511" spans="1:2" x14ac:dyDescent="0.45">
      <c r="A511">
        <v>510</v>
      </c>
      <c r="B511">
        <v>40.258400000000002</v>
      </c>
    </row>
    <row r="512" spans="1:2" x14ac:dyDescent="0.45">
      <c r="A512">
        <v>511</v>
      </c>
      <c r="B512">
        <v>40.407600000000002</v>
      </c>
    </row>
    <row r="513" spans="1:2" x14ac:dyDescent="0.45">
      <c r="A513">
        <v>512</v>
      </c>
      <c r="B513">
        <v>40.555100000000003</v>
      </c>
    </row>
    <row r="514" spans="1:2" x14ac:dyDescent="0.45">
      <c r="A514">
        <v>513</v>
      </c>
      <c r="B514">
        <v>40.701000000000001</v>
      </c>
    </row>
    <row r="515" spans="1:2" x14ac:dyDescent="0.45">
      <c r="A515">
        <v>514</v>
      </c>
      <c r="B515">
        <v>40.845399999999998</v>
      </c>
    </row>
    <row r="516" spans="1:2" x14ac:dyDescent="0.45">
      <c r="A516">
        <v>515</v>
      </c>
      <c r="B516">
        <v>40.988</v>
      </c>
    </row>
    <row r="517" spans="1:2" x14ac:dyDescent="0.45">
      <c r="A517">
        <v>516</v>
      </c>
      <c r="B517">
        <v>41.128900000000002</v>
      </c>
    </row>
    <row r="518" spans="1:2" x14ac:dyDescent="0.45">
      <c r="A518">
        <v>517</v>
      </c>
      <c r="B518">
        <v>41.267800000000001</v>
      </c>
    </row>
    <row r="519" spans="1:2" x14ac:dyDescent="0.45">
      <c r="A519">
        <v>518</v>
      </c>
      <c r="B519">
        <v>41.405000000000001</v>
      </c>
    </row>
    <row r="520" spans="1:2" x14ac:dyDescent="0.45">
      <c r="A520">
        <v>519</v>
      </c>
      <c r="B520">
        <v>41.540300000000002</v>
      </c>
    </row>
    <row r="521" spans="1:2" x14ac:dyDescent="0.45">
      <c r="A521">
        <v>520</v>
      </c>
      <c r="B521">
        <v>41.673299999999998</v>
      </c>
    </row>
    <row r="522" spans="1:2" x14ac:dyDescent="0.45">
      <c r="A522">
        <v>521</v>
      </c>
      <c r="B522">
        <v>41.804299999999998</v>
      </c>
    </row>
    <row r="523" spans="1:2" x14ac:dyDescent="0.45">
      <c r="A523">
        <v>522</v>
      </c>
      <c r="B523">
        <v>41.932699999999997</v>
      </c>
    </row>
    <row r="524" spans="1:2" x14ac:dyDescent="0.45">
      <c r="A524">
        <v>523</v>
      </c>
      <c r="B524">
        <v>42.059100000000001</v>
      </c>
    </row>
    <row r="525" spans="1:2" x14ac:dyDescent="0.45">
      <c r="A525">
        <v>524</v>
      </c>
      <c r="B525">
        <v>42.183399999999999</v>
      </c>
    </row>
    <row r="526" spans="1:2" x14ac:dyDescent="0.45">
      <c r="A526">
        <v>525</v>
      </c>
      <c r="B526">
        <v>42.305700000000002</v>
      </c>
    </row>
    <row r="527" spans="1:2" x14ac:dyDescent="0.45">
      <c r="A527">
        <v>526</v>
      </c>
      <c r="B527">
        <v>42.425899999999999</v>
      </c>
    </row>
    <row r="528" spans="1:2" x14ac:dyDescent="0.45">
      <c r="A528">
        <v>527</v>
      </c>
      <c r="B528">
        <v>42.543900000000001</v>
      </c>
    </row>
    <row r="529" spans="1:2" x14ac:dyDescent="0.45">
      <c r="A529">
        <v>528</v>
      </c>
      <c r="B529">
        <v>42.659700000000001</v>
      </c>
    </row>
    <row r="530" spans="1:2" x14ac:dyDescent="0.45">
      <c r="A530">
        <v>529</v>
      </c>
      <c r="B530">
        <v>42.773400000000002</v>
      </c>
    </row>
    <row r="531" spans="1:2" x14ac:dyDescent="0.45">
      <c r="A531">
        <v>530</v>
      </c>
      <c r="B531">
        <v>42.884599999999999</v>
      </c>
    </row>
    <row r="532" spans="1:2" x14ac:dyDescent="0.45">
      <c r="A532">
        <v>531</v>
      </c>
      <c r="B532">
        <v>42.993600000000001</v>
      </c>
    </row>
    <row r="533" spans="1:2" x14ac:dyDescent="0.45">
      <c r="A533">
        <v>532</v>
      </c>
      <c r="B533">
        <v>43.100200000000001</v>
      </c>
    </row>
    <row r="534" spans="1:2" x14ac:dyDescent="0.45">
      <c r="A534">
        <v>533</v>
      </c>
      <c r="B534">
        <v>43.204500000000003</v>
      </c>
    </row>
    <row r="535" spans="1:2" x14ac:dyDescent="0.45">
      <c r="A535">
        <v>534</v>
      </c>
      <c r="B535">
        <v>43.306600000000003</v>
      </c>
    </row>
    <row r="536" spans="1:2" x14ac:dyDescent="0.45">
      <c r="A536">
        <v>535</v>
      </c>
      <c r="B536">
        <v>43.406500000000001</v>
      </c>
    </row>
    <row r="537" spans="1:2" x14ac:dyDescent="0.45">
      <c r="A537">
        <v>536</v>
      </c>
      <c r="B537">
        <v>43.504199999999997</v>
      </c>
    </row>
    <row r="538" spans="1:2" x14ac:dyDescent="0.45">
      <c r="A538">
        <v>537</v>
      </c>
      <c r="B538">
        <v>43.599699999999999</v>
      </c>
    </row>
    <row r="539" spans="1:2" x14ac:dyDescent="0.45">
      <c r="A539">
        <v>538</v>
      </c>
      <c r="B539">
        <v>43.692900000000002</v>
      </c>
    </row>
    <row r="540" spans="1:2" x14ac:dyDescent="0.45">
      <c r="A540">
        <v>539</v>
      </c>
      <c r="B540">
        <v>43.783799999999999</v>
      </c>
    </row>
    <row r="541" spans="1:2" x14ac:dyDescent="0.45">
      <c r="A541">
        <v>540</v>
      </c>
      <c r="B541">
        <v>43.872399999999999</v>
      </c>
    </row>
    <row r="542" spans="1:2" x14ac:dyDescent="0.45">
      <c r="A542">
        <v>541</v>
      </c>
      <c r="B542">
        <v>43.9587</v>
      </c>
    </row>
    <row r="543" spans="1:2" x14ac:dyDescent="0.45">
      <c r="A543">
        <v>542</v>
      </c>
      <c r="B543">
        <v>44.042499999999997</v>
      </c>
    </row>
    <row r="544" spans="1:2" x14ac:dyDescent="0.45">
      <c r="A544">
        <v>543</v>
      </c>
      <c r="B544">
        <v>44.124099999999999</v>
      </c>
    </row>
    <row r="545" spans="1:2" x14ac:dyDescent="0.45">
      <c r="A545">
        <v>544</v>
      </c>
      <c r="B545">
        <v>44.203499999999998</v>
      </c>
    </row>
    <row r="546" spans="1:2" x14ac:dyDescent="0.45">
      <c r="A546">
        <v>545</v>
      </c>
      <c r="B546">
        <v>44.280799999999999</v>
      </c>
    </row>
    <row r="547" spans="1:2" x14ac:dyDescent="0.45">
      <c r="A547">
        <v>546</v>
      </c>
      <c r="B547">
        <v>44.356000000000002</v>
      </c>
    </row>
    <row r="548" spans="1:2" x14ac:dyDescent="0.45">
      <c r="A548">
        <v>547</v>
      </c>
      <c r="B548">
        <v>44.429400000000001</v>
      </c>
    </row>
    <row r="549" spans="1:2" x14ac:dyDescent="0.45">
      <c r="A549">
        <v>548</v>
      </c>
      <c r="B549">
        <v>44.500799999999998</v>
      </c>
    </row>
    <row r="550" spans="1:2" x14ac:dyDescent="0.45">
      <c r="A550">
        <v>549</v>
      </c>
      <c r="B550">
        <v>44.570500000000003</v>
      </c>
    </row>
    <row r="551" spans="1:2" x14ac:dyDescent="0.45">
      <c r="A551">
        <v>550</v>
      </c>
      <c r="B551">
        <v>44.638399999999997</v>
      </c>
    </row>
    <row r="552" spans="1:2" x14ac:dyDescent="0.45">
      <c r="A552">
        <v>551</v>
      </c>
      <c r="B552">
        <v>44.7044</v>
      </c>
    </row>
    <row r="553" spans="1:2" x14ac:dyDescent="0.45">
      <c r="A553">
        <v>552</v>
      </c>
      <c r="B553">
        <v>44.768300000000004</v>
      </c>
    </row>
    <row r="554" spans="1:2" x14ac:dyDescent="0.45">
      <c r="A554">
        <v>553</v>
      </c>
      <c r="B554">
        <v>44.830199999999998</v>
      </c>
    </row>
    <row r="555" spans="1:2" x14ac:dyDescent="0.45">
      <c r="A555">
        <v>554</v>
      </c>
      <c r="B555">
        <v>44.890099999999997</v>
      </c>
    </row>
    <row r="556" spans="1:2" x14ac:dyDescent="0.45">
      <c r="A556">
        <v>555</v>
      </c>
      <c r="B556">
        <v>44.948099999999997</v>
      </c>
    </row>
    <row r="557" spans="1:2" x14ac:dyDescent="0.45">
      <c r="A557">
        <v>556</v>
      </c>
      <c r="B557">
        <v>45.003999999999998</v>
      </c>
    </row>
    <row r="558" spans="1:2" x14ac:dyDescent="0.45">
      <c r="A558">
        <v>557</v>
      </c>
      <c r="B558">
        <v>45.057600000000001</v>
      </c>
    </row>
    <row r="559" spans="1:2" x14ac:dyDescent="0.45">
      <c r="A559">
        <v>558</v>
      </c>
      <c r="B559">
        <v>45.108699999999999</v>
      </c>
    </row>
    <row r="560" spans="1:2" x14ac:dyDescent="0.45">
      <c r="A560">
        <v>559</v>
      </c>
      <c r="B560">
        <v>45.157200000000003</v>
      </c>
    </row>
    <row r="561" spans="1:2" x14ac:dyDescent="0.45">
      <c r="A561">
        <v>560</v>
      </c>
      <c r="B561">
        <v>45.2029</v>
      </c>
    </row>
    <row r="562" spans="1:2" x14ac:dyDescent="0.45">
      <c r="A562">
        <v>561</v>
      </c>
      <c r="B562">
        <v>45.246000000000002</v>
      </c>
    </row>
    <row r="563" spans="1:2" x14ac:dyDescent="0.45">
      <c r="A563">
        <v>562</v>
      </c>
      <c r="B563">
        <v>45.286299999999997</v>
      </c>
    </row>
    <row r="564" spans="1:2" x14ac:dyDescent="0.45">
      <c r="A564">
        <v>563</v>
      </c>
      <c r="B564">
        <v>45.323900000000002</v>
      </c>
    </row>
    <row r="565" spans="1:2" x14ac:dyDescent="0.45">
      <c r="A565">
        <v>564</v>
      </c>
      <c r="B565">
        <v>45.359099999999998</v>
      </c>
    </row>
    <row r="566" spans="1:2" x14ac:dyDescent="0.45">
      <c r="A566">
        <v>565</v>
      </c>
      <c r="B566">
        <v>45.391800000000003</v>
      </c>
    </row>
    <row r="567" spans="1:2" x14ac:dyDescent="0.45">
      <c r="A567">
        <v>566</v>
      </c>
      <c r="B567">
        <v>45.421999999999997</v>
      </c>
    </row>
    <row r="568" spans="1:2" x14ac:dyDescent="0.45">
      <c r="A568">
        <v>567</v>
      </c>
      <c r="B568">
        <v>45.449599999999997</v>
      </c>
    </row>
    <row r="569" spans="1:2" x14ac:dyDescent="0.45">
      <c r="A569">
        <v>568</v>
      </c>
      <c r="B569">
        <v>45.474899999999998</v>
      </c>
    </row>
    <row r="570" spans="1:2" x14ac:dyDescent="0.45">
      <c r="A570">
        <v>569</v>
      </c>
      <c r="B570">
        <v>45.497900000000001</v>
      </c>
    </row>
    <row r="571" spans="1:2" x14ac:dyDescent="0.45">
      <c r="A571">
        <v>570</v>
      </c>
      <c r="B571">
        <v>45.518700000000003</v>
      </c>
    </row>
    <row r="572" spans="1:2" x14ac:dyDescent="0.45">
      <c r="A572">
        <v>571</v>
      </c>
      <c r="B572">
        <v>45.537199999999999</v>
      </c>
    </row>
    <row r="573" spans="1:2" x14ac:dyDescent="0.45">
      <c r="A573">
        <v>572</v>
      </c>
      <c r="B573">
        <v>45.5535</v>
      </c>
    </row>
    <row r="574" spans="1:2" x14ac:dyDescent="0.45">
      <c r="A574">
        <v>573</v>
      </c>
      <c r="B574">
        <v>45.567599999999999</v>
      </c>
    </row>
    <row r="575" spans="1:2" x14ac:dyDescent="0.45">
      <c r="A575">
        <v>574</v>
      </c>
      <c r="B575">
        <v>45.5794</v>
      </c>
    </row>
    <row r="576" spans="1:2" x14ac:dyDescent="0.45">
      <c r="A576">
        <v>575</v>
      </c>
      <c r="B576">
        <v>45.588900000000002</v>
      </c>
    </row>
    <row r="577" spans="1:2" x14ac:dyDescent="0.45">
      <c r="A577">
        <v>576</v>
      </c>
      <c r="B577">
        <v>45.596200000000003</v>
      </c>
    </row>
    <row r="578" spans="1:2" x14ac:dyDescent="0.45">
      <c r="A578">
        <v>577</v>
      </c>
      <c r="B578">
        <v>45.601199999999999</v>
      </c>
    </row>
    <row r="579" spans="1:2" x14ac:dyDescent="0.45">
      <c r="A579">
        <v>578</v>
      </c>
      <c r="B579">
        <v>45.6036</v>
      </c>
    </row>
    <row r="580" spans="1:2" x14ac:dyDescent="0.45">
      <c r="A580">
        <v>579</v>
      </c>
      <c r="B580">
        <v>45.6036</v>
      </c>
    </row>
    <row r="581" spans="1:2" x14ac:dyDescent="0.45">
      <c r="A581">
        <v>580</v>
      </c>
      <c r="B581">
        <v>45.600999999999999</v>
      </c>
    </row>
    <row r="582" spans="1:2" x14ac:dyDescent="0.45">
      <c r="A582">
        <v>581</v>
      </c>
      <c r="B582">
        <v>45.595799999999997</v>
      </c>
    </row>
    <row r="583" spans="1:2" x14ac:dyDescent="0.45">
      <c r="A583">
        <v>582</v>
      </c>
      <c r="B583">
        <v>45.588200000000001</v>
      </c>
    </row>
    <row r="584" spans="1:2" x14ac:dyDescent="0.45">
      <c r="A584">
        <v>583</v>
      </c>
      <c r="B584">
        <v>45.578099999999999</v>
      </c>
    </row>
    <row r="585" spans="1:2" x14ac:dyDescent="0.45">
      <c r="A585">
        <v>584</v>
      </c>
      <c r="B585">
        <v>45.565399999999997</v>
      </c>
    </row>
    <row r="586" spans="1:2" x14ac:dyDescent="0.45">
      <c r="A586">
        <v>585</v>
      </c>
      <c r="B586">
        <v>45.549799999999998</v>
      </c>
    </row>
    <row r="587" spans="1:2" x14ac:dyDescent="0.45">
      <c r="A587">
        <v>586</v>
      </c>
      <c r="B587">
        <v>45.531500000000001</v>
      </c>
    </row>
    <row r="588" spans="1:2" x14ac:dyDescent="0.45">
      <c r="A588">
        <v>587</v>
      </c>
      <c r="B588">
        <v>45.510199999999998</v>
      </c>
    </row>
    <row r="589" spans="1:2" x14ac:dyDescent="0.45">
      <c r="A589">
        <v>588</v>
      </c>
      <c r="B589">
        <v>45.485900000000001</v>
      </c>
    </row>
    <row r="590" spans="1:2" x14ac:dyDescent="0.45">
      <c r="A590">
        <v>589</v>
      </c>
      <c r="B590">
        <v>45.458500000000001</v>
      </c>
    </row>
    <row r="591" spans="1:2" x14ac:dyDescent="0.45">
      <c r="A591">
        <v>590</v>
      </c>
      <c r="B591">
        <v>45.4283</v>
      </c>
    </row>
    <row r="592" spans="1:2" x14ac:dyDescent="0.45">
      <c r="A592">
        <v>591</v>
      </c>
      <c r="B592">
        <v>45.395400000000002</v>
      </c>
    </row>
    <row r="593" spans="1:2" x14ac:dyDescent="0.45">
      <c r="A593">
        <v>592</v>
      </c>
      <c r="B593">
        <v>45.359499999999997</v>
      </c>
    </row>
    <row r="594" spans="1:2" x14ac:dyDescent="0.45">
      <c r="A594">
        <v>593</v>
      </c>
      <c r="B594">
        <v>45.321199999999997</v>
      </c>
    </row>
    <row r="595" spans="1:2" x14ac:dyDescent="0.45">
      <c r="A595">
        <v>594</v>
      </c>
      <c r="B595">
        <v>45.280299999999997</v>
      </c>
    </row>
    <row r="596" spans="1:2" x14ac:dyDescent="0.45">
      <c r="A596">
        <v>595</v>
      </c>
      <c r="B596">
        <v>45.237000000000002</v>
      </c>
    </row>
    <row r="597" spans="1:2" x14ac:dyDescent="0.45">
      <c r="A597">
        <v>596</v>
      </c>
      <c r="B597">
        <v>45.191600000000001</v>
      </c>
    </row>
    <row r="598" spans="1:2" x14ac:dyDescent="0.45">
      <c r="A598">
        <v>597</v>
      </c>
      <c r="B598">
        <v>45.144100000000002</v>
      </c>
    </row>
    <row r="599" spans="1:2" x14ac:dyDescent="0.45">
      <c r="A599">
        <v>598</v>
      </c>
      <c r="B599">
        <v>45.0944</v>
      </c>
    </row>
    <row r="600" spans="1:2" x14ac:dyDescent="0.45">
      <c r="A600">
        <v>599</v>
      </c>
      <c r="B600">
        <v>45.0426</v>
      </c>
    </row>
    <row r="601" spans="1:2" x14ac:dyDescent="0.45">
      <c r="A601">
        <v>600</v>
      </c>
      <c r="B601">
        <v>44.988399999999999</v>
      </c>
    </row>
    <row r="602" spans="1:2" x14ac:dyDescent="0.45">
      <c r="A602">
        <v>601</v>
      </c>
      <c r="B602">
        <v>44.931699999999999</v>
      </c>
    </row>
    <row r="603" spans="1:2" x14ac:dyDescent="0.45">
      <c r="A603">
        <v>602</v>
      </c>
      <c r="B603">
        <v>44.872399999999999</v>
      </c>
    </row>
    <row r="604" spans="1:2" x14ac:dyDescent="0.45">
      <c r="A604">
        <v>603</v>
      </c>
      <c r="B604">
        <v>44.810499999999998</v>
      </c>
    </row>
    <row r="605" spans="1:2" x14ac:dyDescent="0.45">
      <c r="A605">
        <v>604</v>
      </c>
      <c r="B605">
        <v>44.746099999999998</v>
      </c>
    </row>
    <row r="606" spans="1:2" x14ac:dyDescent="0.45">
      <c r="A606">
        <v>605</v>
      </c>
      <c r="B606">
        <v>44.678800000000003</v>
      </c>
    </row>
    <row r="607" spans="1:2" x14ac:dyDescent="0.45">
      <c r="A607">
        <v>606</v>
      </c>
      <c r="B607">
        <v>44.608899999999998</v>
      </c>
    </row>
    <row r="608" spans="1:2" x14ac:dyDescent="0.45">
      <c r="A608">
        <v>607</v>
      </c>
      <c r="B608">
        <v>44.535899999999998</v>
      </c>
    </row>
    <row r="609" spans="1:2" x14ac:dyDescent="0.45">
      <c r="A609">
        <v>608</v>
      </c>
      <c r="B609">
        <v>44.459800000000001</v>
      </c>
    </row>
    <row r="610" spans="1:2" x14ac:dyDescent="0.45">
      <c r="A610">
        <v>609</v>
      </c>
      <c r="B610">
        <v>44.380499999999998</v>
      </c>
    </row>
    <row r="611" spans="1:2" x14ac:dyDescent="0.45">
      <c r="A611">
        <v>610</v>
      </c>
      <c r="B611">
        <v>44.298099999999998</v>
      </c>
    </row>
    <row r="612" spans="1:2" x14ac:dyDescent="0.45">
      <c r="A612">
        <v>611</v>
      </c>
      <c r="B612">
        <v>44.212600000000002</v>
      </c>
    </row>
    <row r="613" spans="1:2" x14ac:dyDescent="0.45">
      <c r="A613">
        <v>612</v>
      </c>
      <c r="B613">
        <v>44.124200000000002</v>
      </c>
    </row>
    <row r="614" spans="1:2" x14ac:dyDescent="0.45">
      <c r="A614">
        <v>613</v>
      </c>
      <c r="B614">
        <v>44.033200000000001</v>
      </c>
    </row>
    <row r="615" spans="1:2" x14ac:dyDescent="0.45">
      <c r="A615">
        <v>614</v>
      </c>
      <c r="B615">
        <v>43.939700000000002</v>
      </c>
    </row>
    <row r="616" spans="1:2" x14ac:dyDescent="0.45">
      <c r="A616">
        <v>615</v>
      </c>
      <c r="B616">
        <v>43.843699999999998</v>
      </c>
    </row>
    <row r="617" spans="1:2" x14ac:dyDescent="0.45">
      <c r="A617">
        <v>616</v>
      </c>
      <c r="B617">
        <v>43.745399999999997</v>
      </c>
    </row>
    <row r="618" spans="1:2" x14ac:dyDescent="0.45">
      <c r="A618">
        <v>617</v>
      </c>
      <c r="B618">
        <v>43.6449</v>
      </c>
    </row>
    <row r="619" spans="1:2" x14ac:dyDescent="0.45">
      <c r="A619">
        <v>618</v>
      </c>
      <c r="B619">
        <v>43.5426</v>
      </c>
    </row>
    <row r="620" spans="1:2" x14ac:dyDescent="0.45">
      <c r="A620">
        <v>619</v>
      </c>
      <c r="B620">
        <v>43.438200000000002</v>
      </c>
    </row>
    <row r="621" spans="1:2" x14ac:dyDescent="0.45">
      <c r="A621">
        <v>620</v>
      </c>
      <c r="B621">
        <v>43.331800000000001</v>
      </c>
    </row>
    <row r="622" spans="1:2" x14ac:dyDescent="0.45">
      <c r="A622">
        <v>621</v>
      </c>
      <c r="B622">
        <v>43.223100000000002</v>
      </c>
    </row>
    <row r="623" spans="1:2" x14ac:dyDescent="0.45">
      <c r="A623">
        <v>622</v>
      </c>
      <c r="B623">
        <v>43.112499999999997</v>
      </c>
    </row>
    <row r="624" spans="1:2" x14ac:dyDescent="0.45">
      <c r="A624">
        <v>623</v>
      </c>
      <c r="B624">
        <v>42.9998</v>
      </c>
    </row>
    <row r="625" spans="1:2" x14ac:dyDescent="0.45">
      <c r="A625">
        <v>624</v>
      </c>
      <c r="B625">
        <v>42.885199999999998</v>
      </c>
    </row>
    <row r="626" spans="1:2" x14ac:dyDescent="0.45">
      <c r="A626">
        <v>625</v>
      </c>
      <c r="B626">
        <v>42.768900000000002</v>
      </c>
    </row>
    <row r="627" spans="1:2" x14ac:dyDescent="0.45">
      <c r="A627">
        <v>626</v>
      </c>
      <c r="B627">
        <v>42.650599999999997</v>
      </c>
    </row>
    <row r="628" spans="1:2" x14ac:dyDescent="0.45">
      <c r="A628">
        <v>627</v>
      </c>
      <c r="B628">
        <v>42.5304</v>
      </c>
    </row>
    <row r="629" spans="1:2" x14ac:dyDescent="0.45">
      <c r="A629">
        <v>628</v>
      </c>
      <c r="B629">
        <v>42.408299999999997</v>
      </c>
    </row>
    <row r="630" spans="1:2" x14ac:dyDescent="0.45">
      <c r="A630">
        <v>629</v>
      </c>
      <c r="B630">
        <v>42.284199999999998</v>
      </c>
    </row>
    <row r="631" spans="1:2" x14ac:dyDescent="0.45">
      <c r="A631">
        <v>630</v>
      </c>
      <c r="B631">
        <v>42.157899999999998</v>
      </c>
    </row>
    <row r="632" spans="1:2" x14ac:dyDescent="0.45">
      <c r="A632">
        <v>631</v>
      </c>
      <c r="B632">
        <v>42.029200000000003</v>
      </c>
    </row>
    <row r="633" spans="1:2" x14ac:dyDescent="0.45">
      <c r="A633">
        <v>632</v>
      </c>
      <c r="B633">
        <v>41.898200000000003</v>
      </c>
    </row>
    <row r="634" spans="1:2" x14ac:dyDescent="0.45">
      <c r="A634">
        <v>633</v>
      </c>
      <c r="B634">
        <v>41.764800000000001</v>
      </c>
    </row>
    <row r="635" spans="1:2" x14ac:dyDescent="0.45">
      <c r="A635">
        <v>634</v>
      </c>
      <c r="B635">
        <v>41.629300000000001</v>
      </c>
    </row>
    <row r="636" spans="1:2" x14ac:dyDescent="0.45">
      <c r="A636">
        <v>635</v>
      </c>
      <c r="B636">
        <v>41.491300000000003</v>
      </c>
    </row>
    <row r="637" spans="1:2" x14ac:dyDescent="0.45">
      <c r="A637">
        <v>636</v>
      </c>
      <c r="B637">
        <v>41.350999999999999</v>
      </c>
    </row>
    <row r="638" spans="1:2" x14ac:dyDescent="0.45">
      <c r="A638">
        <v>637</v>
      </c>
      <c r="B638">
        <v>41.208399999999997</v>
      </c>
    </row>
    <row r="639" spans="1:2" x14ac:dyDescent="0.45">
      <c r="A639">
        <v>638</v>
      </c>
      <c r="B639">
        <v>41.063800000000001</v>
      </c>
    </row>
    <row r="640" spans="1:2" x14ac:dyDescent="0.45">
      <c r="A640">
        <v>639</v>
      </c>
      <c r="B640">
        <v>40.917099999999998</v>
      </c>
    </row>
    <row r="641" spans="1:2" x14ac:dyDescent="0.45">
      <c r="A641">
        <v>640</v>
      </c>
      <c r="B641">
        <v>40.768799999999999</v>
      </c>
    </row>
    <row r="642" spans="1:2" x14ac:dyDescent="0.45">
      <c r="A642">
        <v>641</v>
      </c>
      <c r="B642">
        <v>40.618400000000001</v>
      </c>
    </row>
    <row r="643" spans="1:2" x14ac:dyDescent="0.45">
      <c r="A643">
        <v>642</v>
      </c>
      <c r="B643">
        <v>40.465800000000002</v>
      </c>
    </row>
    <row r="644" spans="1:2" x14ac:dyDescent="0.45">
      <c r="A644">
        <v>643</v>
      </c>
      <c r="B644">
        <v>40.311500000000002</v>
      </c>
    </row>
    <row r="645" spans="1:2" x14ac:dyDescent="0.45">
      <c r="A645">
        <v>644</v>
      </c>
      <c r="B645">
        <v>40.155099999999997</v>
      </c>
    </row>
    <row r="646" spans="1:2" x14ac:dyDescent="0.45">
      <c r="A646">
        <v>645</v>
      </c>
      <c r="B646">
        <v>39.997100000000003</v>
      </c>
    </row>
    <row r="647" spans="1:2" x14ac:dyDescent="0.45">
      <c r="A647">
        <v>646</v>
      </c>
      <c r="B647">
        <v>39.837400000000002</v>
      </c>
    </row>
    <row r="648" spans="1:2" x14ac:dyDescent="0.45">
      <c r="A648">
        <v>647</v>
      </c>
      <c r="B648">
        <v>39.675899999999999</v>
      </c>
    </row>
    <row r="649" spans="1:2" x14ac:dyDescent="0.45">
      <c r="A649">
        <v>648</v>
      </c>
      <c r="B649">
        <v>39.512599999999999</v>
      </c>
    </row>
    <row r="650" spans="1:2" x14ac:dyDescent="0.45">
      <c r="A650">
        <v>649</v>
      </c>
      <c r="B650">
        <v>39.347799999999999</v>
      </c>
    </row>
    <row r="651" spans="1:2" x14ac:dyDescent="0.45">
      <c r="A651">
        <v>650</v>
      </c>
      <c r="B651">
        <v>39.1815</v>
      </c>
    </row>
    <row r="652" spans="1:2" x14ac:dyDescent="0.45">
      <c r="A652">
        <v>651</v>
      </c>
      <c r="B652">
        <v>39.0137</v>
      </c>
    </row>
    <row r="653" spans="1:2" x14ac:dyDescent="0.45">
      <c r="A653">
        <v>652</v>
      </c>
      <c r="B653">
        <v>38.8446</v>
      </c>
    </row>
    <row r="654" spans="1:2" x14ac:dyDescent="0.45">
      <c r="A654">
        <v>653</v>
      </c>
      <c r="B654">
        <v>38.673999999999999</v>
      </c>
    </row>
    <row r="655" spans="1:2" x14ac:dyDescent="0.45">
      <c r="A655">
        <v>654</v>
      </c>
      <c r="B655">
        <v>38.501800000000003</v>
      </c>
    </row>
    <row r="656" spans="1:2" x14ac:dyDescent="0.45">
      <c r="A656">
        <v>655</v>
      </c>
      <c r="B656">
        <v>38.328099999999999</v>
      </c>
    </row>
    <row r="657" spans="1:2" x14ac:dyDescent="0.45">
      <c r="A657">
        <v>656</v>
      </c>
      <c r="B657">
        <v>38.152500000000003</v>
      </c>
    </row>
    <row r="658" spans="1:2" x14ac:dyDescent="0.45">
      <c r="A658">
        <v>657</v>
      </c>
      <c r="B658">
        <v>37.975200000000001</v>
      </c>
    </row>
    <row r="659" spans="1:2" x14ac:dyDescent="0.45">
      <c r="A659">
        <v>658</v>
      </c>
      <c r="B659">
        <v>37.796199999999999</v>
      </c>
    </row>
    <row r="660" spans="1:2" x14ac:dyDescent="0.45">
      <c r="A660">
        <v>659</v>
      </c>
      <c r="B660">
        <v>37.615600000000001</v>
      </c>
    </row>
    <row r="661" spans="1:2" x14ac:dyDescent="0.45">
      <c r="A661">
        <v>660</v>
      </c>
      <c r="B661">
        <v>37.433599999999998</v>
      </c>
    </row>
    <row r="662" spans="1:2" x14ac:dyDescent="0.45">
      <c r="A662">
        <v>661</v>
      </c>
      <c r="B662">
        <v>37.250599999999999</v>
      </c>
    </row>
    <row r="663" spans="1:2" x14ac:dyDescent="0.45">
      <c r="A663">
        <v>662</v>
      </c>
      <c r="B663">
        <v>37.066699999999997</v>
      </c>
    </row>
    <row r="664" spans="1:2" x14ac:dyDescent="0.45">
      <c r="A664">
        <v>663</v>
      </c>
      <c r="B664">
        <v>36.881900000000002</v>
      </c>
    </row>
    <row r="665" spans="1:2" x14ac:dyDescent="0.45">
      <c r="A665">
        <v>664</v>
      </c>
      <c r="B665">
        <v>36.695999999999998</v>
      </c>
    </row>
    <row r="666" spans="1:2" x14ac:dyDescent="0.45">
      <c r="A666">
        <v>665</v>
      </c>
      <c r="B666">
        <v>36.508699999999997</v>
      </c>
    </row>
    <row r="667" spans="1:2" x14ac:dyDescent="0.45">
      <c r="A667">
        <v>666</v>
      </c>
      <c r="B667">
        <v>36.319800000000001</v>
      </c>
    </row>
    <row r="668" spans="1:2" x14ac:dyDescent="0.45">
      <c r="A668">
        <v>667</v>
      </c>
      <c r="B668">
        <v>36.129300000000001</v>
      </c>
    </row>
    <row r="669" spans="1:2" x14ac:dyDescent="0.45">
      <c r="A669">
        <v>668</v>
      </c>
      <c r="B669">
        <v>35.937100000000001</v>
      </c>
    </row>
    <row r="670" spans="1:2" x14ac:dyDescent="0.45">
      <c r="A670">
        <v>669</v>
      </c>
      <c r="B670">
        <v>35.743400000000001</v>
      </c>
    </row>
    <row r="671" spans="1:2" x14ac:dyDescent="0.45">
      <c r="A671">
        <v>670</v>
      </c>
      <c r="B671">
        <v>35.548099999999998</v>
      </c>
    </row>
    <row r="672" spans="1:2" x14ac:dyDescent="0.45">
      <c r="A672">
        <v>671</v>
      </c>
      <c r="B672">
        <v>35.350999999999999</v>
      </c>
    </row>
    <row r="673" spans="1:2" x14ac:dyDescent="0.45">
      <c r="A673">
        <v>672</v>
      </c>
      <c r="B673">
        <v>35.152099999999997</v>
      </c>
    </row>
    <row r="674" spans="1:2" x14ac:dyDescent="0.45">
      <c r="A674">
        <v>673</v>
      </c>
      <c r="B674">
        <v>34.951500000000003</v>
      </c>
    </row>
    <row r="675" spans="1:2" x14ac:dyDescent="0.45">
      <c r="A675">
        <v>674</v>
      </c>
      <c r="B675">
        <v>34.749099999999999</v>
      </c>
    </row>
    <row r="676" spans="1:2" x14ac:dyDescent="0.45">
      <c r="A676">
        <v>675</v>
      </c>
      <c r="B676">
        <v>34.545200000000001</v>
      </c>
    </row>
    <row r="677" spans="1:2" x14ac:dyDescent="0.45">
      <c r="A677">
        <v>676</v>
      </c>
      <c r="B677">
        <v>34.3399</v>
      </c>
    </row>
    <row r="678" spans="1:2" x14ac:dyDescent="0.45">
      <c r="A678">
        <v>677</v>
      </c>
      <c r="B678">
        <v>34.133499999999998</v>
      </c>
    </row>
    <row r="679" spans="1:2" x14ac:dyDescent="0.45">
      <c r="A679">
        <v>678</v>
      </c>
      <c r="B679">
        <v>33.926099999999998</v>
      </c>
    </row>
    <row r="680" spans="1:2" x14ac:dyDescent="0.45">
      <c r="A680">
        <v>679</v>
      </c>
      <c r="B680">
        <v>33.7179</v>
      </c>
    </row>
    <row r="681" spans="1:2" x14ac:dyDescent="0.45">
      <c r="A681">
        <v>680</v>
      </c>
      <c r="B681">
        <v>33.508899999999997</v>
      </c>
    </row>
    <row r="682" spans="1:2" x14ac:dyDescent="0.45">
      <c r="A682">
        <v>681</v>
      </c>
      <c r="B682">
        <v>33.299500000000002</v>
      </c>
    </row>
    <row r="683" spans="1:2" x14ac:dyDescent="0.45">
      <c r="A683">
        <v>682</v>
      </c>
      <c r="B683">
        <v>33.089799999999997</v>
      </c>
    </row>
    <row r="684" spans="1:2" x14ac:dyDescent="0.45">
      <c r="A684">
        <v>683</v>
      </c>
      <c r="B684">
        <v>32.879800000000003</v>
      </c>
    </row>
    <row r="685" spans="1:2" x14ac:dyDescent="0.45">
      <c r="A685">
        <v>684</v>
      </c>
      <c r="B685">
        <v>32.669400000000003</v>
      </c>
    </row>
    <row r="686" spans="1:2" x14ac:dyDescent="0.45">
      <c r="A686">
        <v>685</v>
      </c>
      <c r="B686">
        <v>32.458799999999997</v>
      </c>
    </row>
    <row r="687" spans="1:2" x14ac:dyDescent="0.45">
      <c r="A687">
        <v>686</v>
      </c>
      <c r="B687">
        <v>32.2483</v>
      </c>
    </row>
    <row r="688" spans="1:2" x14ac:dyDescent="0.45">
      <c r="A688">
        <v>687</v>
      </c>
      <c r="B688">
        <v>32.037700000000001</v>
      </c>
    </row>
    <row r="689" spans="1:2" x14ac:dyDescent="0.45">
      <c r="A689">
        <v>688</v>
      </c>
      <c r="B689">
        <v>31.826899999999998</v>
      </c>
    </row>
    <row r="690" spans="1:2" x14ac:dyDescent="0.45">
      <c r="A690">
        <v>689</v>
      </c>
      <c r="B690">
        <v>31.616</v>
      </c>
    </row>
    <row r="691" spans="1:2" x14ac:dyDescent="0.45">
      <c r="A691">
        <v>690</v>
      </c>
      <c r="B691">
        <v>31.404900000000001</v>
      </c>
    </row>
    <row r="692" spans="1:2" x14ac:dyDescent="0.45">
      <c r="A692">
        <v>691</v>
      </c>
      <c r="B692">
        <v>31.1934</v>
      </c>
    </row>
    <row r="693" spans="1:2" x14ac:dyDescent="0.45">
      <c r="A693">
        <v>692</v>
      </c>
      <c r="B693">
        <v>30.9817</v>
      </c>
    </row>
    <row r="694" spans="1:2" x14ac:dyDescent="0.45">
      <c r="A694">
        <v>693</v>
      </c>
      <c r="B694">
        <v>30.7697</v>
      </c>
    </row>
    <row r="695" spans="1:2" x14ac:dyDescent="0.45">
      <c r="A695">
        <v>694</v>
      </c>
      <c r="B695">
        <v>30.5578</v>
      </c>
    </row>
    <row r="696" spans="1:2" x14ac:dyDescent="0.45">
      <c r="A696">
        <v>695</v>
      </c>
      <c r="B696">
        <v>30.3461</v>
      </c>
    </row>
    <row r="697" spans="1:2" x14ac:dyDescent="0.45">
      <c r="A697">
        <v>696</v>
      </c>
      <c r="B697">
        <v>30.134399999999999</v>
      </c>
    </row>
    <row r="698" spans="1:2" x14ac:dyDescent="0.45">
      <c r="A698">
        <v>697</v>
      </c>
      <c r="B698">
        <v>29.922899999999998</v>
      </c>
    </row>
    <row r="699" spans="1:2" x14ac:dyDescent="0.45">
      <c r="A699">
        <v>698</v>
      </c>
      <c r="B699">
        <v>29.7118</v>
      </c>
    </row>
    <row r="700" spans="1:2" x14ac:dyDescent="0.45">
      <c r="A700">
        <v>699</v>
      </c>
      <c r="B700">
        <v>29.501000000000001</v>
      </c>
    </row>
    <row r="701" spans="1:2" x14ac:dyDescent="0.45">
      <c r="A701">
        <v>700</v>
      </c>
      <c r="B701">
        <v>29.290500000000002</v>
      </c>
    </row>
    <row r="702" spans="1:2" x14ac:dyDescent="0.45">
      <c r="A702">
        <v>701</v>
      </c>
      <c r="B702">
        <v>29.080300000000001</v>
      </c>
    </row>
    <row r="703" spans="1:2" x14ac:dyDescent="0.45">
      <c r="A703">
        <v>702</v>
      </c>
      <c r="B703">
        <v>28.8704</v>
      </c>
    </row>
    <row r="704" spans="1:2" x14ac:dyDescent="0.45">
      <c r="A704">
        <v>703</v>
      </c>
      <c r="B704">
        <v>28.660599999999999</v>
      </c>
    </row>
    <row r="705" spans="1:2" x14ac:dyDescent="0.45">
      <c r="A705">
        <v>704</v>
      </c>
      <c r="B705">
        <v>28.4512</v>
      </c>
    </row>
    <row r="706" spans="1:2" x14ac:dyDescent="0.45">
      <c r="A706">
        <v>705</v>
      </c>
      <c r="B706">
        <v>28.241900000000001</v>
      </c>
    </row>
    <row r="707" spans="1:2" x14ac:dyDescent="0.45">
      <c r="A707">
        <v>706</v>
      </c>
      <c r="B707">
        <v>28.032800000000002</v>
      </c>
    </row>
    <row r="708" spans="1:2" x14ac:dyDescent="0.45">
      <c r="A708">
        <v>707</v>
      </c>
      <c r="B708">
        <v>27.823899999999998</v>
      </c>
    </row>
    <row r="709" spans="1:2" x14ac:dyDescent="0.45">
      <c r="A709">
        <v>708</v>
      </c>
      <c r="B709">
        <v>27.615300000000001</v>
      </c>
    </row>
    <row r="710" spans="1:2" x14ac:dyDescent="0.45">
      <c r="A710">
        <v>709</v>
      </c>
      <c r="B710">
        <v>27.407</v>
      </c>
    </row>
    <row r="711" spans="1:2" x14ac:dyDescent="0.45">
      <c r="A711">
        <v>710</v>
      </c>
      <c r="B711">
        <v>27.198699999999999</v>
      </c>
    </row>
    <row r="712" spans="1:2" x14ac:dyDescent="0.45">
      <c r="A712">
        <v>711</v>
      </c>
      <c r="B712">
        <v>26.990400000000001</v>
      </c>
    </row>
    <row r="713" spans="1:2" x14ac:dyDescent="0.45">
      <c r="A713">
        <v>712</v>
      </c>
      <c r="B713">
        <v>26.782299999999999</v>
      </c>
    </row>
    <row r="714" spans="1:2" x14ac:dyDescent="0.45">
      <c r="A714">
        <v>713</v>
      </c>
      <c r="B714">
        <v>26.574200000000001</v>
      </c>
    </row>
    <row r="715" spans="1:2" x14ac:dyDescent="0.45">
      <c r="A715">
        <v>714</v>
      </c>
      <c r="B715">
        <v>26.366199999999999</v>
      </c>
    </row>
    <row r="716" spans="1:2" x14ac:dyDescent="0.45">
      <c r="A716">
        <v>715</v>
      </c>
      <c r="B716">
        <v>26.158000000000001</v>
      </c>
    </row>
    <row r="717" spans="1:2" x14ac:dyDescent="0.45">
      <c r="A717">
        <v>716</v>
      </c>
      <c r="B717">
        <v>25.9498</v>
      </c>
    </row>
    <row r="718" spans="1:2" x14ac:dyDescent="0.45">
      <c r="A718">
        <v>717</v>
      </c>
      <c r="B718">
        <v>25.741599999999998</v>
      </c>
    </row>
    <row r="719" spans="1:2" x14ac:dyDescent="0.45">
      <c r="A719">
        <v>718</v>
      </c>
      <c r="B719">
        <v>25.5335</v>
      </c>
    </row>
    <row r="720" spans="1:2" x14ac:dyDescent="0.45">
      <c r="A720">
        <v>719</v>
      </c>
      <c r="B720">
        <v>25.325399999999998</v>
      </c>
    </row>
    <row r="721" spans="1:2" x14ac:dyDescent="0.45">
      <c r="A721">
        <v>720</v>
      </c>
      <c r="B721">
        <v>25.1172</v>
      </c>
    </row>
    <row r="722" spans="1:2" x14ac:dyDescent="0.45">
      <c r="A722">
        <v>721</v>
      </c>
      <c r="B722">
        <v>24.909199999999998</v>
      </c>
    </row>
    <row r="723" spans="1:2" x14ac:dyDescent="0.45">
      <c r="A723">
        <v>722</v>
      </c>
      <c r="B723">
        <v>24.7013</v>
      </c>
    </row>
    <row r="724" spans="1:2" x14ac:dyDescent="0.45">
      <c r="A724">
        <v>723</v>
      </c>
      <c r="B724">
        <v>24.4937</v>
      </c>
    </row>
    <row r="725" spans="1:2" x14ac:dyDescent="0.45">
      <c r="A725">
        <v>724</v>
      </c>
      <c r="B725">
        <v>24.286300000000001</v>
      </c>
    </row>
    <row r="726" spans="1:2" x14ac:dyDescent="0.45">
      <c r="A726">
        <v>725</v>
      </c>
      <c r="B726">
        <v>24.078900000000001</v>
      </c>
    </row>
    <row r="727" spans="1:2" x14ac:dyDescent="0.45">
      <c r="A727">
        <v>726</v>
      </c>
      <c r="B727">
        <v>23.871400000000001</v>
      </c>
    </row>
    <row r="728" spans="1:2" x14ac:dyDescent="0.45">
      <c r="A728">
        <v>727</v>
      </c>
      <c r="B728">
        <v>23.664200000000001</v>
      </c>
    </row>
    <row r="729" spans="1:2" x14ac:dyDescent="0.45">
      <c r="A729">
        <v>728</v>
      </c>
      <c r="B729">
        <v>23.4572</v>
      </c>
    </row>
    <row r="730" spans="1:2" x14ac:dyDescent="0.45">
      <c r="A730">
        <v>729</v>
      </c>
      <c r="B730">
        <v>23.250499999999999</v>
      </c>
    </row>
    <row r="731" spans="1:2" x14ac:dyDescent="0.45">
      <c r="A731">
        <v>730</v>
      </c>
      <c r="B731">
        <v>23.0441</v>
      </c>
    </row>
    <row r="732" spans="1:2" x14ac:dyDescent="0.45">
      <c r="A732">
        <v>731</v>
      </c>
      <c r="B732">
        <v>22.8384</v>
      </c>
    </row>
    <row r="733" spans="1:2" x14ac:dyDescent="0.45">
      <c r="A733">
        <v>732</v>
      </c>
      <c r="B733">
        <v>22.633400000000002</v>
      </c>
    </row>
    <row r="734" spans="1:2" x14ac:dyDescent="0.45">
      <c r="A734">
        <v>733</v>
      </c>
      <c r="B734">
        <v>22.429200000000002</v>
      </c>
    </row>
    <row r="735" spans="1:2" x14ac:dyDescent="0.45">
      <c r="A735">
        <v>734</v>
      </c>
      <c r="B735">
        <v>22.226099999999999</v>
      </c>
    </row>
    <row r="736" spans="1:2" x14ac:dyDescent="0.45">
      <c r="A736">
        <v>735</v>
      </c>
      <c r="B736">
        <v>22.023800000000001</v>
      </c>
    </row>
    <row r="737" spans="1:2" x14ac:dyDescent="0.45">
      <c r="A737">
        <v>736</v>
      </c>
      <c r="B737">
        <v>21.822700000000001</v>
      </c>
    </row>
    <row r="738" spans="1:2" x14ac:dyDescent="0.45">
      <c r="A738">
        <v>737</v>
      </c>
      <c r="B738">
        <v>21.622699999999998</v>
      </c>
    </row>
    <row r="739" spans="1:2" x14ac:dyDescent="0.45">
      <c r="A739">
        <v>738</v>
      </c>
      <c r="B739">
        <v>21.423500000000001</v>
      </c>
    </row>
    <row r="740" spans="1:2" x14ac:dyDescent="0.45">
      <c r="A740">
        <v>739</v>
      </c>
      <c r="B740">
        <v>21.225200000000001</v>
      </c>
    </row>
    <row r="741" spans="1:2" x14ac:dyDescent="0.45">
      <c r="A741">
        <v>740</v>
      </c>
      <c r="B741">
        <v>21.027899999999999</v>
      </c>
    </row>
    <row r="742" spans="1:2" x14ac:dyDescent="0.45">
      <c r="A742">
        <v>741</v>
      </c>
      <c r="B742">
        <v>20.831499999999998</v>
      </c>
    </row>
    <row r="743" spans="1:2" x14ac:dyDescent="0.45">
      <c r="A743">
        <v>742</v>
      </c>
      <c r="B743">
        <v>20.636099999999999</v>
      </c>
    </row>
    <row r="744" spans="1:2" x14ac:dyDescent="0.45">
      <c r="A744">
        <v>743</v>
      </c>
      <c r="B744">
        <v>20.442</v>
      </c>
    </row>
    <row r="745" spans="1:2" x14ac:dyDescent="0.45">
      <c r="A745">
        <v>744</v>
      </c>
      <c r="B745">
        <v>20.248899999999999</v>
      </c>
    </row>
    <row r="746" spans="1:2" x14ac:dyDescent="0.45">
      <c r="A746">
        <v>745</v>
      </c>
      <c r="B746">
        <v>20.056799999999999</v>
      </c>
    </row>
    <row r="747" spans="1:2" x14ac:dyDescent="0.45">
      <c r="A747">
        <v>746</v>
      </c>
      <c r="B747">
        <v>19.8658</v>
      </c>
    </row>
    <row r="748" spans="1:2" x14ac:dyDescent="0.45">
      <c r="A748">
        <v>747</v>
      </c>
      <c r="B748">
        <v>19.675599999999999</v>
      </c>
    </row>
    <row r="749" spans="1:2" x14ac:dyDescent="0.45">
      <c r="A749">
        <v>748</v>
      </c>
      <c r="B749">
        <v>19.4863</v>
      </c>
    </row>
    <row r="750" spans="1:2" x14ac:dyDescent="0.45">
      <c r="A750">
        <v>749</v>
      </c>
      <c r="B750">
        <v>19.297899999999998</v>
      </c>
    </row>
    <row r="751" spans="1:2" x14ac:dyDescent="0.45">
      <c r="A751">
        <v>750</v>
      </c>
      <c r="B751">
        <v>19.110499999999998</v>
      </c>
    </row>
    <row r="752" spans="1:2" x14ac:dyDescent="0.45">
      <c r="A752">
        <v>751</v>
      </c>
      <c r="B752">
        <v>18.9239</v>
      </c>
    </row>
    <row r="753" spans="1:2" x14ac:dyDescent="0.45">
      <c r="A753">
        <v>752</v>
      </c>
      <c r="B753">
        <v>18.738299999999999</v>
      </c>
    </row>
    <row r="754" spans="1:2" x14ac:dyDescent="0.45">
      <c r="A754">
        <v>753</v>
      </c>
      <c r="B754">
        <v>18.553799999999999</v>
      </c>
    </row>
    <row r="755" spans="1:2" x14ac:dyDescent="0.45">
      <c r="A755">
        <v>754</v>
      </c>
      <c r="B755">
        <v>18.3703</v>
      </c>
    </row>
    <row r="756" spans="1:2" x14ac:dyDescent="0.45">
      <c r="A756">
        <v>755</v>
      </c>
      <c r="B756">
        <v>18.1876</v>
      </c>
    </row>
    <row r="757" spans="1:2" x14ac:dyDescent="0.45">
      <c r="A757">
        <v>756</v>
      </c>
      <c r="B757">
        <v>18.006</v>
      </c>
    </row>
    <row r="758" spans="1:2" x14ac:dyDescent="0.45">
      <c r="A758">
        <v>757</v>
      </c>
      <c r="B758">
        <v>17.825500000000002</v>
      </c>
    </row>
    <row r="759" spans="1:2" x14ac:dyDescent="0.45">
      <c r="A759">
        <v>758</v>
      </c>
      <c r="B759">
        <v>17.6463</v>
      </c>
    </row>
    <row r="760" spans="1:2" x14ac:dyDescent="0.45">
      <c r="A760">
        <v>759</v>
      </c>
      <c r="B760">
        <v>17.468399999999999</v>
      </c>
    </row>
    <row r="761" spans="1:2" x14ac:dyDescent="0.45">
      <c r="A761">
        <v>760</v>
      </c>
      <c r="B761">
        <v>17.291899999999998</v>
      </c>
    </row>
    <row r="762" spans="1:2" x14ac:dyDescent="0.45">
      <c r="A762">
        <v>761</v>
      </c>
      <c r="B762">
        <v>17.116900000000001</v>
      </c>
    </row>
    <row r="763" spans="1:2" x14ac:dyDescent="0.45">
      <c r="A763">
        <v>762</v>
      </c>
      <c r="B763">
        <v>16.943300000000001</v>
      </c>
    </row>
    <row r="764" spans="1:2" x14ac:dyDescent="0.45">
      <c r="A764">
        <v>763</v>
      </c>
      <c r="B764">
        <v>16.771100000000001</v>
      </c>
    </row>
    <row r="765" spans="1:2" x14ac:dyDescent="0.45">
      <c r="A765">
        <v>764</v>
      </c>
      <c r="B765">
        <v>16.6004</v>
      </c>
    </row>
    <row r="766" spans="1:2" x14ac:dyDescent="0.45">
      <c r="A766">
        <v>765</v>
      </c>
      <c r="B766">
        <v>16.431000000000001</v>
      </c>
    </row>
    <row r="767" spans="1:2" x14ac:dyDescent="0.45">
      <c r="A767">
        <v>766</v>
      </c>
      <c r="B767">
        <v>16.263100000000001</v>
      </c>
    </row>
    <row r="768" spans="1:2" x14ac:dyDescent="0.45">
      <c r="A768">
        <v>767</v>
      </c>
      <c r="B768">
        <v>16.096499999999999</v>
      </c>
    </row>
    <row r="769" spans="1:2" x14ac:dyDescent="0.45">
      <c r="A769">
        <v>768</v>
      </c>
      <c r="B769">
        <v>15.9316</v>
      </c>
    </row>
    <row r="770" spans="1:2" x14ac:dyDescent="0.45">
      <c r="A770">
        <v>769</v>
      </c>
      <c r="B770">
        <v>15.7682</v>
      </c>
    </row>
    <row r="771" spans="1:2" x14ac:dyDescent="0.45">
      <c r="A771">
        <v>770</v>
      </c>
      <c r="B771">
        <v>15.606299999999999</v>
      </c>
    </row>
    <row r="772" spans="1:2" x14ac:dyDescent="0.45">
      <c r="A772">
        <v>771</v>
      </c>
      <c r="B772">
        <v>15.4457</v>
      </c>
    </row>
    <row r="773" spans="1:2" x14ac:dyDescent="0.45">
      <c r="A773">
        <v>772</v>
      </c>
      <c r="B773">
        <v>15.2866</v>
      </c>
    </row>
    <row r="774" spans="1:2" x14ac:dyDescent="0.45">
      <c r="A774">
        <v>773</v>
      </c>
      <c r="B774">
        <v>15.129099999999999</v>
      </c>
    </row>
    <row r="775" spans="1:2" x14ac:dyDescent="0.45">
      <c r="A775">
        <v>774</v>
      </c>
      <c r="B775">
        <v>14.973000000000001</v>
      </c>
    </row>
    <row r="776" spans="1:2" x14ac:dyDescent="0.45">
      <c r="A776">
        <v>775</v>
      </c>
      <c r="B776">
        <v>14.8184</v>
      </c>
    </row>
    <row r="777" spans="1:2" x14ac:dyDescent="0.45">
      <c r="A777">
        <v>776</v>
      </c>
      <c r="B777">
        <v>14.6652</v>
      </c>
    </row>
    <row r="778" spans="1:2" x14ac:dyDescent="0.45">
      <c r="A778">
        <v>777</v>
      </c>
      <c r="B778">
        <v>14.513199999999999</v>
      </c>
    </row>
    <row r="779" spans="1:2" x14ac:dyDescent="0.45">
      <c r="A779">
        <v>778</v>
      </c>
      <c r="B779">
        <v>14.362500000000001</v>
      </c>
    </row>
    <row r="780" spans="1:2" x14ac:dyDescent="0.45">
      <c r="A780">
        <v>779</v>
      </c>
      <c r="B780">
        <v>14.2134</v>
      </c>
    </row>
    <row r="781" spans="1:2" x14ac:dyDescent="0.45">
      <c r="A781">
        <v>780</v>
      </c>
      <c r="B781">
        <v>14.0655</v>
      </c>
    </row>
    <row r="782" spans="1:2" x14ac:dyDescent="0.45">
      <c r="A782">
        <v>781</v>
      </c>
      <c r="B782">
        <v>13.9193</v>
      </c>
    </row>
    <row r="783" spans="1:2" x14ac:dyDescent="0.45">
      <c r="A783">
        <v>782</v>
      </c>
      <c r="B783">
        <v>13.774699999999999</v>
      </c>
    </row>
    <row r="784" spans="1:2" x14ac:dyDescent="0.45">
      <c r="A784">
        <v>783</v>
      </c>
      <c r="B784">
        <v>13.631500000000001</v>
      </c>
    </row>
    <row r="785" spans="1:2" x14ac:dyDescent="0.45">
      <c r="A785">
        <v>784</v>
      </c>
      <c r="B785">
        <v>13.4901</v>
      </c>
    </row>
    <row r="786" spans="1:2" x14ac:dyDescent="0.45">
      <c r="A786">
        <v>785</v>
      </c>
      <c r="B786">
        <v>13.350300000000001</v>
      </c>
    </row>
    <row r="787" spans="1:2" x14ac:dyDescent="0.45">
      <c r="A787">
        <v>786</v>
      </c>
      <c r="B787">
        <v>13.2126</v>
      </c>
    </row>
    <row r="788" spans="1:2" x14ac:dyDescent="0.45">
      <c r="A788">
        <v>787</v>
      </c>
      <c r="B788">
        <v>13.076700000000001</v>
      </c>
    </row>
    <row r="789" spans="1:2" x14ac:dyDescent="0.45">
      <c r="A789">
        <v>788</v>
      </c>
      <c r="B789">
        <v>12.9429</v>
      </c>
    </row>
    <row r="790" spans="1:2" x14ac:dyDescent="0.45">
      <c r="A790">
        <v>789</v>
      </c>
      <c r="B790">
        <v>12.811</v>
      </c>
    </row>
    <row r="791" spans="1:2" x14ac:dyDescent="0.45">
      <c r="A791">
        <v>790</v>
      </c>
      <c r="B791">
        <v>12.6813</v>
      </c>
    </row>
    <row r="792" spans="1:2" x14ac:dyDescent="0.45">
      <c r="A792">
        <v>791</v>
      </c>
      <c r="B792">
        <v>12.5535</v>
      </c>
    </row>
    <row r="793" spans="1:2" x14ac:dyDescent="0.45">
      <c r="A793">
        <v>792</v>
      </c>
      <c r="B793">
        <v>12.4278</v>
      </c>
    </row>
    <row r="794" spans="1:2" x14ac:dyDescent="0.45">
      <c r="A794">
        <v>793</v>
      </c>
      <c r="B794">
        <v>12.3041</v>
      </c>
    </row>
    <row r="795" spans="1:2" x14ac:dyDescent="0.45">
      <c r="A795">
        <v>794</v>
      </c>
      <c r="B795">
        <v>12.1821</v>
      </c>
    </row>
    <row r="796" spans="1:2" x14ac:dyDescent="0.45">
      <c r="A796">
        <v>795</v>
      </c>
      <c r="B796">
        <v>12.061999999999999</v>
      </c>
    </row>
    <row r="797" spans="1:2" x14ac:dyDescent="0.45">
      <c r="A797">
        <v>796</v>
      </c>
      <c r="B797">
        <v>11.9435</v>
      </c>
    </row>
    <row r="798" spans="1:2" x14ac:dyDescent="0.45">
      <c r="A798">
        <v>797</v>
      </c>
      <c r="B798">
        <v>11.826499999999999</v>
      </c>
    </row>
    <row r="799" spans="1:2" x14ac:dyDescent="0.45">
      <c r="A799">
        <v>798</v>
      </c>
      <c r="B799">
        <v>11.7111</v>
      </c>
    </row>
    <row r="800" spans="1:2" x14ac:dyDescent="0.45">
      <c r="A800">
        <v>799</v>
      </c>
      <c r="B800">
        <v>11.597300000000001</v>
      </c>
    </row>
    <row r="801" spans="1:2" x14ac:dyDescent="0.45">
      <c r="A801">
        <v>800</v>
      </c>
      <c r="B801">
        <v>11.485099999999999</v>
      </c>
    </row>
    <row r="802" spans="1:2" x14ac:dyDescent="0.45">
      <c r="A802">
        <v>801</v>
      </c>
      <c r="B802">
        <v>11.374599999999999</v>
      </c>
    </row>
    <row r="803" spans="1:2" x14ac:dyDescent="0.45">
      <c r="A803">
        <v>802</v>
      </c>
      <c r="B803">
        <v>11.266</v>
      </c>
    </row>
    <row r="804" spans="1:2" x14ac:dyDescent="0.45">
      <c r="A804">
        <v>803</v>
      </c>
      <c r="B804">
        <v>11.1594</v>
      </c>
    </row>
    <row r="805" spans="1:2" x14ac:dyDescent="0.45">
      <c r="A805">
        <v>804</v>
      </c>
      <c r="B805">
        <v>11.0547</v>
      </c>
    </row>
    <row r="806" spans="1:2" x14ac:dyDescent="0.45">
      <c r="A806">
        <v>805</v>
      </c>
      <c r="B806">
        <v>10.952</v>
      </c>
    </row>
    <row r="807" spans="1:2" x14ac:dyDescent="0.45">
      <c r="A807">
        <v>806</v>
      </c>
      <c r="B807">
        <v>10.851599999999999</v>
      </c>
    </row>
    <row r="808" spans="1:2" x14ac:dyDescent="0.45">
      <c r="A808">
        <v>807</v>
      </c>
      <c r="B808">
        <v>10.753500000000001</v>
      </c>
    </row>
    <row r="809" spans="1:2" x14ac:dyDescent="0.45">
      <c r="A809">
        <v>808</v>
      </c>
      <c r="B809">
        <v>10.6578</v>
      </c>
    </row>
    <row r="810" spans="1:2" x14ac:dyDescent="0.45">
      <c r="A810">
        <v>809</v>
      </c>
      <c r="B810">
        <v>10.564399999999999</v>
      </c>
    </row>
    <row r="811" spans="1:2" x14ac:dyDescent="0.45">
      <c r="A811">
        <v>810</v>
      </c>
      <c r="B811">
        <v>10.4733</v>
      </c>
    </row>
    <row r="812" spans="1:2" x14ac:dyDescent="0.45">
      <c r="A812">
        <v>811</v>
      </c>
      <c r="B812">
        <v>10.3849</v>
      </c>
    </row>
    <row r="813" spans="1:2" x14ac:dyDescent="0.45">
      <c r="A813">
        <v>812</v>
      </c>
      <c r="B813">
        <v>10.298999999999999</v>
      </c>
    </row>
    <row r="814" spans="1:2" x14ac:dyDescent="0.45">
      <c r="A814">
        <v>813</v>
      </c>
      <c r="B814">
        <v>10.2155</v>
      </c>
    </row>
    <row r="815" spans="1:2" x14ac:dyDescent="0.45">
      <c r="A815">
        <v>814</v>
      </c>
      <c r="B815">
        <v>10.1341</v>
      </c>
    </row>
    <row r="816" spans="1:2" x14ac:dyDescent="0.45">
      <c r="A816">
        <v>815</v>
      </c>
      <c r="B816">
        <v>10.054600000000001</v>
      </c>
    </row>
    <row r="817" spans="1:2" x14ac:dyDescent="0.45">
      <c r="A817">
        <v>816</v>
      </c>
      <c r="B817">
        <v>9.9769000000000005</v>
      </c>
    </row>
    <row r="818" spans="1:2" x14ac:dyDescent="0.45">
      <c r="A818">
        <v>817</v>
      </c>
      <c r="B818">
        <v>9.9009999999999998</v>
      </c>
    </row>
    <row r="819" spans="1:2" x14ac:dyDescent="0.45">
      <c r="A819">
        <v>818</v>
      </c>
      <c r="B819">
        <v>9.8264999999999993</v>
      </c>
    </row>
    <row r="820" spans="1:2" x14ac:dyDescent="0.45">
      <c r="A820">
        <v>819</v>
      </c>
      <c r="B820">
        <v>9.7531999999999996</v>
      </c>
    </row>
    <row r="821" spans="1:2" x14ac:dyDescent="0.45">
      <c r="A821">
        <v>820</v>
      </c>
      <c r="B821">
        <v>9.6812000000000005</v>
      </c>
    </row>
    <row r="822" spans="1:2" x14ac:dyDescent="0.45">
      <c r="A822">
        <v>821</v>
      </c>
      <c r="B822">
        <v>9.6104000000000003</v>
      </c>
    </row>
    <row r="823" spans="1:2" x14ac:dyDescent="0.45">
      <c r="A823">
        <v>822</v>
      </c>
      <c r="B823">
        <v>9.5410000000000004</v>
      </c>
    </row>
    <row r="824" spans="1:2" x14ac:dyDescent="0.45">
      <c r="A824">
        <v>823</v>
      </c>
      <c r="B824">
        <v>9.4725999999999999</v>
      </c>
    </row>
    <row r="825" spans="1:2" x14ac:dyDescent="0.45">
      <c r="A825">
        <v>824</v>
      </c>
      <c r="B825">
        <v>9.4055999999999997</v>
      </c>
    </row>
    <row r="826" spans="1:2" x14ac:dyDescent="0.45">
      <c r="A826">
        <v>825</v>
      </c>
      <c r="B826">
        <v>9.3398000000000003</v>
      </c>
    </row>
    <row r="827" spans="1:2" x14ac:dyDescent="0.45">
      <c r="A827">
        <v>826</v>
      </c>
      <c r="B827">
        <v>9.2750000000000004</v>
      </c>
    </row>
    <row r="828" spans="1:2" x14ac:dyDescent="0.45">
      <c r="A828">
        <v>827</v>
      </c>
      <c r="B828">
        <v>9.2113999999999994</v>
      </c>
    </row>
    <row r="829" spans="1:2" x14ac:dyDescent="0.45">
      <c r="A829">
        <v>828</v>
      </c>
      <c r="B829">
        <v>9.1493000000000002</v>
      </c>
    </row>
    <row r="830" spans="1:2" x14ac:dyDescent="0.45">
      <c r="A830">
        <v>829</v>
      </c>
      <c r="B830">
        <v>9.0884999999999998</v>
      </c>
    </row>
    <row r="831" spans="1:2" x14ac:dyDescent="0.45">
      <c r="A831">
        <v>830</v>
      </c>
      <c r="B831">
        <v>9.0290999999999997</v>
      </c>
    </row>
    <row r="832" spans="1:2" x14ac:dyDescent="0.45">
      <c r="A832">
        <v>831</v>
      </c>
      <c r="B832">
        <v>8.9712999999999994</v>
      </c>
    </row>
    <row r="833" spans="1:2" x14ac:dyDescent="0.45">
      <c r="A833">
        <v>832</v>
      </c>
      <c r="B833">
        <v>8.9152000000000005</v>
      </c>
    </row>
    <row r="834" spans="1:2" x14ac:dyDescent="0.45">
      <c r="A834">
        <v>833</v>
      </c>
      <c r="B834">
        <v>8.8607999999999993</v>
      </c>
    </row>
    <row r="835" spans="1:2" x14ac:dyDescent="0.45">
      <c r="A835">
        <v>834</v>
      </c>
      <c r="B835">
        <v>8.8080999999999996</v>
      </c>
    </row>
    <row r="836" spans="1:2" x14ac:dyDescent="0.45">
      <c r="A836">
        <v>835</v>
      </c>
      <c r="B836">
        <v>8.7569999999999997</v>
      </c>
    </row>
    <row r="837" spans="1:2" x14ac:dyDescent="0.45">
      <c r="A837">
        <v>836</v>
      </c>
      <c r="B837">
        <v>8.7073999999999998</v>
      </c>
    </row>
    <row r="838" spans="1:2" x14ac:dyDescent="0.45">
      <c r="A838">
        <v>837</v>
      </c>
      <c r="B838">
        <v>8.6594999999999995</v>
      </c>
    </row>
    <row r="839" spans="1:2" x14ac:dyDescent="0.45">
      <c r="A839">
        <v>838</v>
      </c>
      <c r="B839">
        <v>8.6130999999999993</v>
      </c>
    </row>
    <row r="840" spans="1:2" x14ac:dyDescent="0.45">
      <c r="A840">
        <v>839</v>
      </c>
      <c r="B840">
        <v>8.5680999999999994</v>
      </c>
    </row>
    <row r="841" spans="1:2" x14ac:dyDescent="0.45">
      <c r="A841">
        <v>840</v>
      </c>
      <c r="B841">
        <v>8.5244999999999997</v>
      </c>
    </row>
    <row r="842" spans="1:2" x14ac:dyDescent="0.45">
      <c r="A842">
        <v>841</v>
      </c>
      <c r="B842">
        <v>8.4819999999999993</v>
      </c>
    </row>
    <row r="843" spans="1:2" x14ac:dyDescent="0.45">
      <c r="A843">
        <v>842</v>
      </c>
      <c r="B843">
        <v>8.4407999999999994</v>
      </c>
    </row>
    <row r="844" spans="1:2" x14ac:dyDescent="0.45">
      <c r="A844">
        <v>843</v>
      </c>
      <c r="B844">
        <v>8.4008000000000003</v>
      </c>
    </row>
    <row r="845" spans="1:2" x14ac:dyDescent="0.45">
      <c r="A845">
        <v>844</v>
      </c>
      <c r="B845">
        <v>8.3619000000000003</v>
      </c>
    </row>
    <row r="846" spans="1:2" x14ac:dyDescent="0.45">
      <c r="A846">
        <v>845</v>
      </c>
      <c r="B846">
        <v>8.3239999999999998</v>
      </c>
    </row>
    <row r="847" spans="1:2" x14ac:dyDescent="0.45">
      <c r="A847">
        <v>846</v>
      </c>
      <c r="B847">
        <v>8.2870000000000008</v>
      </c>
    </row>
    <row r="848" spans="1:2" x14ac:dyDescent="0.45">
      <c r="A848">
        <v>847</v>
      </c>
      <c r="B848">
        <v>8.2508999999999997</v>
      </c>
    </row>
    <row r="849" spans="1:2" x14ac:dyDescent="0.45">
      <c r="A849">
        <v>848</v>
      </c>
      <c r="B849">
        <v>8.2156000000000002</v>
      </c>
    </row>
    <row r="850" spans="1:2" x14ac:dyDescent="0.45">
      <c r="A850">
        <v>849</v>
      </c>
      <c r="B850">
        <v>8.1812000000000005</v>
      </c>
    </row>
    <row r="851" spans="1:2" x14ac:dyDescent="0.45">
      <c r="A851">
        <v>850</v>
      </c>
      <c r="B851">
        <v>8.1473999999999993</v>
      </c>
    </row>
    <row r="852" spans="1:2" x14ac:dyDescent="0.45">
      <c r="A852">
        <v>851</v>
      </c>
      <c r="B852">
        <v>8.1143000000000001</v>
      </c>
    </row>
    <row r="853" spans="1:2" x14ac:dyDescent="0.45">
      <c r="A853">
        <v>852</v>
      </c>
      <c r="B853">
        <v>8.0820000000000007</v>
      </c>
    </row>
    <row r="854" spans="1:2" x14ac:dyDescent="0.45">
      <c r="A854">
        <v>853</v>
      </c>
      <c r="B854">
        <v>8.0504999999999995</v>
      </c>
    </row>
    <row r="855" spans="1:2" x14ac:dyDescent="0.45">
      <c r="A855">
        <v>854</v>
      </c>
      <c r="B855">
        <v>8.0198</v>
      </c>
    </row>
    <row r="856" spans="1:2" x14ac:dyDescent="0.45">
      <c r="A856">
        <v>855</v>
      </c>
      <c r="B856">
        <v>7.99</v>
      </c>
    </row>
    <row r="857" spans="1:2" x14ac:dyDescent="0.45">
      <c r="A857">
        <v>856</v>
      </c>
      <c r="B857">
        <v>7.9611999999999998</v>
      </c>
    </row>
    <row r="858" spans="1:2" x14ac:dyDescent="0.45">
      <c r="A858">
        <v>857</v>
      </c>
      <c r="B858">
        <v>7.9337</v>
      </c>
    </row>
    <row r="859" spans="1:2" x14ac:dyDescent="0.45">
      <c r="A859">
        <v>858</v>
      </c>
      <c r="B859">
        <v>7.9074</v>
      </c>
    </row>
    <row r="860" spans="1:2" x14ac:dyDescent="0.45">
      <c r="A860">
        <v>859</v>
      </c>
      <c r="B860">
        <v>7.8822000000000001</v>
      </c>
    </row>
    <row r="861" spans="1:2" x14ac:dyDescent="0.45">
      <c r="A861">
        <v>860</v>
      </c>
      <c r="B861">
        <v>7.8579999999999997</v>
      </c>
    </row>
    <row r="862" spans="1:2" x14ac:dyDescent="0.45">
      <c r="A862">
        <v>861</v>
      </c>
      <c r="B862">
        <v>7.8346999999999998</v>
      </c>
    </row>
    <row r="863" spans="1:2" x14ac:dyDescent="0.45">
      <c r="A863">
        <v>862</v>
      </c>
      <c r="B863">
        <v>7.8117000000000001</v>
      </c>
    </row>
    <row r="864" spans="1:2" x14ac:dyDescent="0.45">
      <c r="A864">
        <v>863</v>
      </c>
      <c r="B864">
        <v>7.7892000000000001</v>
      </c>
    </row>
    <row r="865" spans="1:2" x14ac:dyDescent="0.45">
      <c r="A865">
        <v>864</v>
      </c>
      <c r="B865">
        <v>7.7670000000000003</v>
      </c>
    </row>
    <row r="866" spans="1:2" x14ac:dyDescent="0.45">
      <c r="A866">
        <v>865</v>
      </c>
      <c r="B866">
        <v>7.7454000000000001</v>
      </c>
    </row>
    <row r="867" spans="1:2" x14ac:dyDescent="0.45">
      <c r="A867">
        <v>866</v>
      </c>
      <c r="B867">
        <v>7.7247000000000003</v>
      </c>
    </row>
    <row r="868" spans="1:2" x14ac:dyDescent="0.45">
      <c r="A868">
        <v>867</v>
      </c>
      <c r="B868">
        <v>7.7049000000000003</v>
      </c>
    </row>
    <row r="869" spans="1:2" x14ac:dyDescent="0.45">
      <c r="A869">
        <v>868</v>
      </c>
      <c r="B869">
        <v>7.6860999999999997</v>
      </c>
    </row>
    <row r="870" spans="1:2" x14ac:dyDescent="0.45">
      <c r="A870">
        <v>869</v>
      </c>
      <c r="B870">
        <v>7.6684000000000001</v>
      </c>
    </row>
    <row r="871" spans="1:2" x14ac:dyDescent="0.45">
      <c r="A871">
        <v>870</v>
      </c>
      <c r="B871">
        <v>7.6517999999999997</v>
      </c>
    </row>
    <row r="872" spans="1:2" x14ac:dyDescent="0.45">
      <c r="A872">
        <v>871</v>
      </c>
      <c r="B872">
        <v>7.6363000000000003</v>
      </c>
    </row>
    <row r="873" spans="1:2" x14ac:dyDescent="0.45">
      <c r="A873">
        <v>872</v>
      </c>
      <c r="B873">
        <v>7.6219000000000001</v>
      </c>
    </row>
    <row r="874" spans="1:2" x14ac:dyDescent="0.45">
      <c r="A874">
        <v>873</v>
      </c>
      <c r="B874">
        <v>7.6086</v>
      </c>
    </row>
    <row r="875" spans="1:2" x14ac:dyDescent="0.45">
      <c r="A875">
        <v>874</v>
      </c>
      <c r="B875">
        <v>7.5964999999999998</v>
      </c>
    </row>
    <row r="876" spans="1:2" x14ac:dyDescent="0.45">
      <c r="A876">
        <v>875</v>
      </c>
      <c r="B876">
        <v>7.5856000000000003</v>
      </c>
    </row>
    <row r="877" spans="1:2" x14ac:dyDescent="0.45">
      <c r="A877">
        <v>876</v>
      </c>
      <c r="B877">
        <v>7.5757000000000003</v>
      </c>
    </row>
    <row r="878" spans="1:2" x14ac:dyDescent="0.45">
      <c r="A878">
        <v>877</v>
      </c>
      <c r="B878">
        <v>7.5667</v>
      </c>
    </row>
    <row r="879" spans="1:2" x14ac:dyDescent="0.45">
      <c r="A879">
        <v>878</v>
      </c>
      <c r="B879">
        <v>7.5583999999999998</v>
      </c>
    </row>
    <row r="880" spans="1:2" x14ac:dyDescent="0.45">
      <c r="A880">
        <v>879</v>
      </c>
      <c r="B880">
        <v>7.5507</v>
      </c>
    </row>
    <row r="881" spans="1:2" x14ac:dyDescent="0.45">
      <c r="A881">
        <v>880</v>
      </c>
      <c r="B881">
        <v>7.5437000000000003</v>
      </c>
    </row>
    <row r="882" spans="1:2" x14ac:dyDescent="0.45">
      <c r="A882">
        <v>881</v>
      </c>
      <c r="B882">
        <v>7.5373000000000001</v>
      </c>
    </row>
    <row r="883" spans="1:2" x14ac:dyDescent="0.45">
      <c r="A883">
        <v>882</v>
      </c>
      <c r="B883">
        <v>7.5311000000000003</v>
      </c>
    </row>
    <row r="884" spans="1:2" x14ac:dyDescent="0.45">
      <c r="A884">
        <v>883</v>
      </c>
      <c r="B884">
        <v>7.5250000000000004</v>
      </c>
    </row>
    <row r="885" spans="1:2" x14ac:dyDescent="0.45">
      <c r="A885">
        <v>884</v>
      </c>
      <c r="B885">
        <v>7.5190999999999999</v>
      </c>
    </row>
    <row r="886" spans="1:2" x14ac:dyDescent="0.45">
      <c r="A886">
        <v>885</v>
      </c>
      <c r="B886">
        <v>7.5134999999999996</v>
      </c>
    </row>
    <row r="887" spans="1:2" x14ac:dyDescent="0.45">
      <c r="A887">
        <v>886</v>
      </c>
      <c r="B887">
        <v>7.508</v>
      </c>
    </row>
    <row r="888" spans="1:2" x14ac:dyDescent="0.45">
      <c r="A888">
        <v>887</v>
      </c>
      <c r="B888">
        <v>7.5023</v>
      </c>
    </row>
    <row r="889" spans="1:2" x14ac:dyDescent="0.45">
      <c r="A889">
        <v>888</v>
      </c>
      <c r="B889">
        <v>7.4968000000000004</v>
      </c>
    </row>
    <row r="890" spans="1:2" x14ac:dyDescent="0.45">
      <c r="A890">
        <v>889</v>
      </c>
      <c r="B890">
        <v>7.4916</v>
      </c>
    </row>
    <row r="891" spans="1:2" x14ac:dyDescent="0.45">
      <c r="A891">
        <v>890</v>
      </c>
      <c r="B891">
        <v>7.4867999999999997</v>
      </c>
    </row>
    <row r="892" spans="1:2" x14ac:dyDescent="0.45">
      <c r="A892">
        <v>891</v>
      </c>
      <c r="B892">
        <v>7.4824999999999999</v>
      </c>
    </row>
    <row r="893" spans="1:2" x14ac:dyDescent="0.45">
      <c r="A893">
        <v>892</v>
      </c>
      <c r="B893">
        <v>7.4789000000000003</v>
      </c>
    </row>
    <row r="894" spans="1:2" x14ac:dyDescent="0.45">
      <c r="A894">
        <v>893</v>
      </c>
      <c r="B894">
        <v>7.4759000000000002</v>
      </c>
    </row>
    <row r="895" spans="1:2" x14ac:dyDescent="0.45">
      <c r="A895">
        <v>894</v>
      </c>
      <c r="B895">
        <v>7.4736000000000002</v>
      </c>
    </row>
    <row r="896" spans="1:2" x14ac:dyDescent="0.45">
      <c r="A896">
        <v>895</v>
      </c>
      <c r="B896">
        <v>7.4717000000000002</v>
      </c>
    </row>
    <row r="897" spans="1:2" x14ac:dyDescent="0.45">
      <c r="A897">
        <v>896</v>
      </c>
      <c r="B897">
        <v>7.4701000000000004</v>
      </c>
    </row>
    <row r="898" spans="1:2" x14ac:dyDescent="0.45">
      <c r="A898">
        <v>897</v>
      </c>
      <c r="B898">
        <v>7.4687000000000001</v>
      </c>
    </row>
    <row r="899" spans="1:2" x14ac:dyDescent="0.45">
      <c r="A899">
        <v>898</v>
      </c>
      <c r="B899">
        <v>7.4673999999999996</v>
      </c>
    </row>
    <row r="900" spans="1:2" x14ac:dyDescent="0.45">
      <c r="A900">
        <v>899</v>
      </c>
      <c r="B900">
        <v>7.4661999999999997</v>
      </c>
    </row>
    <row r="901" spans="1:2" x14ac:dyDescent="0.45">
      <c r="A901">
        <v>900</v>
      </c>
      <c r="B901">
        <v>7.4649999999999999</v>
      </c>
    </row>
    <row r="902" spans="1:2" x14ac:dyDescent="0.45">
      <c r="A902">
        <v>901</v>
      </c>
      <c r="B902">
        <v>7.4577999999999998</v>
      </c>
    </row>
    <row r="903" spans="1:2" x14ac:dyDescent="0.45">
      <c r="A903">
        <v>902</v>
      </c>
      <c r="B903">
        <v>7.4509999999999996</v>
      </c>
    </row>
    <row r="904" spans="1:2" x14ac:dyDescent="0.45">
      <c r="A904">
        <v>903</v>
      </c>
      <c r="B904">
        <v>7.4444999999999997</v>
      </c>
    </row>
    <row r="905" spans="1:2" x14ac:dyDescent="0.45">
      <c r="A905">
        <v>904</v>
      </c>
      <c r="B905">
        <v>7.4382999999999999</v>
      </c>
    </row>
    <row r="906" spans="1:2" x14ac:dyDescent="0.45">
      <c r="A906">
        <v>905</v>
      </c>
      <c r="B906">
        <v>7.4325000000000001</v>
      </c>
    </row>
    <row r="907" spans="1:2" x14ac:dyDescent="0.45">
      <c r="A907">
        <v>906</v>
      </c>
      <c r="B907">
        <v>7.4271000000000003</v>
      </c>
    </row>
    <row r="908" spans="1:2" x14ac:dyDescent="0.45">
      <c r="A908">
        <v>907</v>
      </c>
      <c r="B908">
        <v>7.4221000000000004</v>
      </c>
    </row>
    <row r="909" spans="1:2" x14ac:dyDescent="0.45">
      <c r="A909">
        <v>908</v>
      </c>
      <c r="B909">
        <v>7.4175000000000004</v>
      </c>
    </row>
    <row r="910" spans="1:2" x14ac:dyDescent="0.45">
      <c r="A910">
        <v>909</v>
      </c>
      <c r="B910">
        <v>7.4132999999999996</v>
      </c>
    </row>
    <row r="911" spans="1:2" x14ac:dyDescent="0.45">
      <c r="A911">
        <v>910</v>
      </c>
      <c r="B911">
        <v>7.4096000000000002</v>
      </c>
    </row>
    <row r="912" spans="1:2" x14ac:dyDescent="0.45">
      <c r="A912">
        <v>911</v>
      </c>
      <c r="B912">
        <v>7.4065000000000003</v>
      </c>
    </row>
    <row r="913" spans="1:2" x14ac:dyDescent="0.45">
      <c r="A913">
        <v>912</v>
      </c>
      <c r="B913">
        <v>7.4039999999999999</v>
      </c>
    </row>
    <row r="914" spans="1:2" x14ac:dyDescent="0.45">
      <c r="A914">
        <v>913</v>
      </c>
      <c r="B914">
        <v>7.4019000000000004</v>
      </c>
    </row>
    <row r="915" spans="1:2" x14ac:dyDescent="0.45">
      <c r="A915">
        <v>914</v>
      </c>
      <c r="B915">
        <v>7.4004000000000003</v>
      </c>
    </row>
    <row r="916" spans="1:2" x14ac:dyDescent="0.45">
      <c r="A916">
        <v>915</v>
      </c>
      <c r="B916">
        <v>7.3994</v>
      </c>
    </row>
    <row r="917" spans="1:2" x14ac:dyDescent="0.45">
      <c r="A917">
        <v>916</v>
      </c>
      <c r="B917">
        <v>7.3990999999999998</v>
      </c>
    </row>
    <row r="918" spans="1:2" x14ac:dyDescent="0.45">
      <c r="A918">
        <v>917</v>
      </c>
      <c r="B918">
        <v>7.3994999999999997</v>
      </c>
    </row>
    <row r="919" spans="1:2" x14ac:dyDescent="0.45">
      <c r="A919">
        <v>918</v>
      </c>
      <c r="B919">
        <v>7.4005999999999998</v>
      </c>
    </row>
    <row r="920" spans="1:2" x14ac:dyDescent="0.45">
      <c r="A920">
        <v>919</v>
      </c>
      <c r="B920">
        <v>7.4023000000000003</v>
      </c>
    </row>
    <row r="921" spans="1:2" x14ac:dyDescent="0.45">
      <c r="A921">
        <v>920</v>
      </c>
      <c r="B921">
        <v>7.4046000000000003</v>
      </c>
    </row>
    <row r="922" spans="1:2" x14ac:dyDescent="0.45">
      <c r="A922">
        <v>921</v>
      </c>
      <c r="B922">
        <v>7.4077999999999999</v>
      </c>
    </row>
    <row r="923" spans="1:2" x14ac:dyDescent="0.45">
      <c r="A923">
        <v>922</v>
      </c>
      <c r="B923">
        <v>7.4116999999999997</v>
      </c>
    </row>
    <row r="924" spans="1:2" x14ac:dyDescent="0.45">
      <c r="A924">
        <v>923</v>
      </c>
      <c r="B924">
        <v>7.4162999999999997</v>
      </c>
    </row>
    <row r="925" spans="1:2" x14ac:dyDescent="0.45">
      <c r="A925">
        <v>924</v>
      </c>
      <c r="B925">
        <v>7.4215</v>
      </c>
    </row>
    <row r="926" spans="1:2" x14ac:dyDescent="0.45">
      <c r="A926">
        <v>925</v>
      </c>
      <c r="B926">
        <v>7.4275000000000002</v>
      </c>
    </row>
    <row r="927" spans="1:2" x14ac:dyDescent="0.45">
      <c r="A927">
        <v>926</v>
      </c>
      <c r="B927">
        <v>7.4343000000000004</v>
      </c>
    </row>
    <row r="928" spans="1:2" x14ac:dyDescent="0.45">
      <c r="A928">
        <v>927</v>
      </c>
      <c r="B928">
        <v>7.4419000000000004</v>
      </c>
    </row>
    <row r="929" spans="1:2" x14ac:dyDescent="0.45">
      <c r="A929">
        <v>928</v>
      </c>
      <c r="B929">
        <v>7.4501999999999997</v>
      </c>
    </row>
    <row r="930" spans="1:2" x14ac:dyDescent="0.45">
      <c r="A930">
        <v>929</v>
      </c>
      <c r="B930">
        <v>7.4592000000000001</v>
      </c>
    </row>
    <row r="931" spans="1:2" x14ac:dyDescent="0.45">
      <c r="A931">
        <v>930</v>
      </c>
      <c r="B931">
        <v>7.4690000000000003</v>
      </c>
    </row>
    <row r="932" spans="1:2" x14ac:dyDescent="0.45">
      <c r="A932">
        <v>931</v>
      </c>
      <c r="B932">
        <v>7.4793000000000003</v>
      </c>
    </row>
    <row r="933" spans="1:2" x14ac:dyDescent="0.45">
      <c r="A933">
        <v>932</v>
      </c>
      <c r="B933">
        <v>7.4901999999999997</v>
      </c>
    </row>
    <row r="934" spans="1:2" x14ac:dyDescent="0.45">
      <c r="A934">
        <v>933</v>
      </c>
      <c r="B934">
        <v>7.5014000000000003</v>
      </c>
    </row>
    <row r="935" spans="1:2" x14ac:dyDescent="0.45">
      <c r="A935">
        <v>934</v>
      </c>
      <c r="B935">
        <v>7.5132000000000003</v>
      </c>
    </row>
    <row r="936" spans="1:2" x14ac:dyDescent="0.45">
      <c r="A936">
        <v>935</v>
      </c>
      <c r="B936">
        <v>7.5251999999999999</v>
      </c>
    </row>
    <row r="937" spans="1:2" x14ac:dyDescent="0.45">
      <c r="A937">
        <v>936</v>
      </c>
      <c r="B937">
        <v>7.5373999999999999</v>
      </c>
    </row>
    <row r="938" spans="1:2" x14ac:dyDescent="0.45">
      <c r="A938">
        <v>937</v>
      </c>
      <c r="B938">
        <v>7.5498000000000003</v>
      </c>
    </row>
    <row r="939" spans="1:2" x14ac:dyDescent="0.45">
      <c r="A939">
        <v>938</v>
      </c>
      <c r="B939">
        <v>7.5622999999999996</v>
      </c>
    </row>
    <row r="940" spans="1:2" x14ac:dyDescent="0.45">
      <c r="A940">
        <v>939</v>
      </c>
      <c r="B940">
        <v>7.5751999999999997</v>
      </c>
    </row>
    <row r="941" spans="1:2" x14ac:dyDescent="0.45">
      <c r="A941">
        <v>940</v>
      </c>
      <c r="B941">
        <v>7.5884</v>
      </c>
    </row>
    <row r="942" spans="1:2" x14ac:dyDescent="0.45">
      <c r="A942">
        <v>941</v>
      </c>
      <c r="B942">
        <v>7.6020000000000003</v>
      </c>
    </row>
    <row r="943" spans="1:2" x14ac:dyDescent="0.45">
      <c r="A943">
        <v>942</v>
      </c>
      <c r="B943">
        <v>7.6158999999999999</v>
      </c>
    </row>
    <row r="944" spans="1:2" x14ac:dyDescent="0.45">
      <c r="A944">
        <v>943</v>
      </c>
      <c r="B944">
        <v>7.6300999999999997</v>
      </c>
    </row>
    <row r="945" spans="1:2" x14ac:dyDescent="0.45">
      <c r="A945">
        <v>944</v>
      </c>
      <c r="B945">
        <v>7.6444000000000001</v>
      </c>
    </row>
    <row r="946" spans="1:2" x14ac:dyDescent="0.45">
      <c r="A946">
        <v>945</v>
      </c>
      <c r="B946">
        <v>7.6589999999999998</v>
      </c>
    </row>
    <row r="947" spans="1:2" x14ac:dyDescent="0.45">
      <c r="A947">
        <v>946</v>
      </c>
      <c r="B947">
        <v>7.6738</v>
      </c>
    </row>
    <row r="948" spans="1:2" x14ac:dyDescent="0.45">
      <c r="A948">
        <v>947</v>
      </c>
      <c r="B948">
        <v>7.6889000000000003</v>
      </c>
    </row>
    <row r="949" spans="1:2" x14ac:dyDescent="0.45">
      <c r="A949">
        <v>948</v>
      </c>
      <c r="B949">
        <v>7.7045000000000003</v>
      </c>
    </row>
    <row r="950" spans="1:2" x14ac:dyDescent="0.45">
      <c r="A950">
        <v>949</v>
      </c>
      <c r="B950">
        <v>7.7203999999999997</v>
      </c>
    </row>
    <row r="951" spans="1:2" x14ac:dyDescent="0.45">
      <c r="A951">
        <v>950</v>
      </c>
      <c r="B951">
        <v>7.7366999999999999</v>
      </c>
    </row>
    <row r="952" spans="1:2" x14ac:dyDescent="0.45">
      <c r="A952">
        <v>951</v>
      </c>
      <c r="B952">
        <v>7.7531999999999996</v>
      </c>
    </row>
    <row r="953" spans="1:2" x14ac:dyDescent="0.45">
      <c r="A953">
        <v>952</v>
      </c>
      <c r="B953">
        <v>7.7701000000000002</v>
      </c>
    </row>
    <row r="954" spans="1:2" x14ac:dyDescent="0.45">
      <c r="A954">
        <v>953</v>
      </c>
      <c r="B954">
        <v>7.7872000000000003</v>
      </c>
    </row>
    <row r="955" spans="1:2" x14ac:dyDescent="0.45">
      <c r="A955">
        <v>954</v>
      </c>
      <c r="B955">
        <v>7.8045999999999998</v>
      </c>
    </row>
    <row r="956" spans="1:2" x14ac:dyDescent="0.45">
      <c r="A956">
        <v>955</v>
      </c>
      <c r="B956">
        <v>7.8221999999999996</v>
      </c>
    </row>
    <row r="957" spans="1:2" x14ac:dyDescent="0.45">
      <c r="A957">
        <v>956</v>
      </c>
      <c r="B957">
        <v>7.8403</v>
      </c>
    </row>
    <row r="958" spans="1:2" x14ac:dyDescent="0.45">
      <c r="A958">
        <v>957</v>
      </c>
      <c r="B958">
        <v>7.8586</v>
      </c>
    </row>
    <row r="959" spans="1:2" x14ac:dyDescent="0.45">
      <c r="A959">
        <v>958</v>
      </c>
      <c r="B959">
        <v>7.8772000000000002</v>
      </c>
    </row>
    <row r="960" spans="1:2" x14ac:dyDescent="0.45">
      <c r="A960">
        <v>959</v>
      </c>
      <c r="B960">
        <v>7.8959999999999999</v>
      </c>
    </row>
    <row r="961" spans="1:2" x14ac:dyDescent="0.45">
      <c r="A961">
        <v>960</v>
      </c>
      <c r="B961">
        <v>7.9149000000000003</v>
      </c>
    </row>
    <row r="962" spans="1:2" x14ac:dyDescent="0.45">
      <c r="A962">
        <v>961</v>
      </c>
      <c r="B962">
        <v>7.9340000000000002</v>
      </c>
    </row>
    <row r="963" spans="1:2" x14ac:dyDescent="0.45">
      <c r="A963">
        <v>962</v>
      </c>
      <c r="B963">
        <v>7.9532999999999996</v>
      </c>
    </row>
    <row r="964" spans="1:2" x14ac:dyDescent="0.45">
      <c r="A964">
        <v>963</v>
      </c>
      <c r="B964">
        <v>7.9726999999999997</v>
      </c>
    </row>
    <row r="965" spans="1:2" x14ac:dyDescent="0.45">
      <c r="A965">
        <v>964</v>
      </c>
      <c r="B965">
        <v>7.9923000000000002</v>
      </c>
    </row>
    <row r="966" spans="1:2" x14ac:dyDescent="0.45">
      <c r="A966">
        <v>965</v>
      </c>
      <c r="B966">
        <v>8.0120000000000005</v>
      </c>
    </row>
    <row r="967" spans="1:2" x14ac:dyDescent="0.45">
      <c r="A967">
        <v>966</v>
      </c>
      <c r="B967">
        <v>8.0319000000000003</v>
      </c>
    </row>
    <row r="968" spans="1:2" x14ac:dyDescent="0.45">
      <c r="A968">
        <v>967</v>
      </c>
      <c r="B968">
        <v>8.0518999999999998</v>
      </c>
    </row>
    <row r="969" spans="1:2" x14ac:dyDescent="0.45">
      <c r="A969">
        <v>968</v>
      </c>
      <c r="B969">
        <v>8.0721000000000007</v>
      </c>
    </row>
    <row r="970" spans="1:2" x14ac:dyDescent="0.45">
      <c r="A970">
        <v>969</v>
      </c>
      <c r="B970">
        <v>8.0922999999999998</v>
      </c>
    </row>
    <row r="971" spans="1:2" x14ac:dyDescent="0.45">
      <c r="A971">
        <v>970</v>
      </c>
      <c r="B971">
        <v>8.1125000000000007</v>
      </c>
    </row>
    <row r="972" spans="1:2" x14ac:dyDescent="0.45">
      <c r="A972">
        <v>971</v>
      </c>
      <c r="B972">
        <v>8.1326000000000001</v>
      </c>
    </row>
    <row r="973" spans="1:2" x14ac:dyDescent="0.45">
      <c r="A973">
        <v>972</v>
      </c>
      <c r="B973">
        <v>8.1527999999999992</v>
      </c>
    </row>
    <row r="974" spans="1:2" x14ac:dyDescent="0.45">
      <c r="A974">
        <v>973</v>
      </c>
      <c r="B974">
        <v>8.1729000000000003</v>
      </c>
    </row>
    <row r="975" spans="1:2" x14ac:dyDescent="0.45">
      <c r="A975">
        <v>974</v>
      </c>
      <c r="B975">
        <v>8.1928000000000001</v>
      </c>
    </row>
    <row r="976" spans="1:2" x14ac:dyDescent="0.45">
      <c r="A976">
        <v>975</v>
      </c>
      <c r="B976">
        <v>8.2126000000000001</v>
      </c>
    </row>
    <row r="977" spans="1:2" x14ac:dyDescent="0.45">
      <c r="A977">
        <v>976</v>
      </c>
      <c r="B977">
        <v>8.2323000000000004</v>
      </c>
    </row>
    <row r="978" spans="1:2" x14ac:dyDescent="0.45">
      <c r="A978">
        <v>977</v>
      </c>
      <c r="B978">
        <v>8.2518999999999991</v>
      </c>
    </row>
    <row r="979" spans="1:2" x14ac:dyDescent="0.45">
      <c r="A979">
        <v>978</v>
      </c>
      <c r="B979">
        <v>8.2716999999999992</v>
      </c>
    </row>
    <row r="980" spans="1:2" x14ac:dyDescent="0.45">
      <c r="A980">
        <v>979</v>
      </c>
      <c r="B980">
        <v>8.2916000000000007</v>
      </c>
    </row>
    <row r="981" spans="1:2" x14ac:dyDescent="0.45">
      <c r="A981">
        <v>980</v>
      </c>
      <c r="B981">
        <v>8.3115000000000006</v>
      </c>
    </row>
    <row r="982" spans="1:2" x14ac:dyDescent="0.45">
      <c r="A982">
        <v>981</v>
      </c>
      <c r="B982">
        <v>8.3315000000000001</v>
      </c>
    </row>
    <row r="983" spans="1:2" x14ac:dyDescent="0.45">
      <c r="A983">
        <v>982</v>
      </c>
      <c r="B983">
        <v>8.3515999999999995</v>
      </c>
    </row>
    <row r="984" spans="1:2" x14ac:dyDescent="0.45">
      <c r="A984">
        <v>983</v>
      </c>
      <c r="B984">
        <v>8.3717000000000006</v>
      </c>
    </row>
    <row r="985" spans="1:2" x14ac:dyDescent="0.45">
      <c r="A985">
        <v>984</v>
      </c>
      <c r="B985">
        <v>8.3917999999999999</v>
      </c>
    </row>
    <row r="986" spans="1:2" x14ac:dyDescent="0.45">
      <c r="A986">
        <v>985</v>
      </c>
      <c r="B986">
        <v>8.4118999999999993</v>
      </c>
    </row>
    <row r="987" spans="1:2" x14ac:dyDescent="0.45">
      <c r="A987">
        <v>986</v>
      </c>
      <c r="B987">
        <v>8.4318000000000008</v>
      </c>
    </row>
    <row r="988" spans="1:2" x14ac:dyDescent="0.45">
      <c r="A988">
        <v>987</v>
      </c>
      <c r="B988">
        <v>8.4512999999999998</v>
      </c>
    </row>
    <row r="989" spans="1:2" x14ac:dyDescent="0.45">
      <c r="A989">
        <v>988</v>
      </c>
      <c r="B989">
        <v>8.4705999999999992</v>
      </c>
    </row>
    <row r="990" spans="1:2" x14ac:dyDescent="0.45">
      <c r="A990">
        <v>989</v>
      </c>
      <c r="B990">
        <v>8.4895999999999994</v>
      </c>
    </row>
    <row r="991" spans="1:2" x14ac:dyDescent="0.45">
      <c r="A991">
        <v>990</v>
      </c>
      <c r="B991">
        <v>8.5083000000000002</v>
      </c>
    </row>
    <row r="992" spans="1:2" x14ac:dyDescent="0.45">
      <c r="A992">
        <v>991</v>
      </c>
      <c r="B992">
        <v>8.5265000000000004</v>
      </c>
    </row>
    <row r="993" spans="1:2" x14ac:dyDescent="0.45">
      <c r="A993">
        <v>992</v>
      </c>
      <c r="B993">
        <v>8.5442999999999998</v>
      </c>
    </row>
    <row r="994" spans="1:2" x14ac:dyDescent="0.45">
      <c r="A994">
        <v>993</v>
      </c>
      <c r="B994">
        <v>8.5617999999999999</v>
      </c>
    </row>
    <row r="995" spans="1:2" x14ac:dyDescent="0.45">
      <c r="A995">
        <v>994</v>
      </c>
      <c r="B995">
        <v>8.5787999999999993</v>
      </c>
    </row>
    <row r="996" spans="1:2" x14ac:dyDescent="0.45">
      <c r="A996">
        <v>995</v>
      </c>
      <c r="B996">
        <v>8.5955999999999992</v>
      </c>
    </row>
    <row r="997" spans="1:2" x14ac:dyDescent="0.45">
      <c r="A997">
        <v>996</v>
      </c>
      <c r="B997">
        <v>8.6120999999999999</v>
      </c>
    </row>
    <row r="998" spans="1:2" x14ac:dyDescent="0.45">
      <c r="A998">
        <v>997</v>
      </c>
      <c r="B998">
        <v>8.6286000000000005</v>
      </c>
    </row>
    <row r="999" spans="1:2" x14ac:dyDescent="0.45">
      <c r="A999">
        <v>998</v>
      </c>
      <c r="B999">
        <v>8.6449999999999996</v>
      </c>
    </row>
    <row r="1000" spans="1:2" x14ac:dyDescent="0.45">
      <c r="A1000">
        <v>999</v>
      </c>
      <c r="B1000">
        <v>8.6613000000000007</v>
      </c>
    </row>
    <row r="1001" spans="1:2" x14ac:dyDescent="0.45">
      <c r="A1001">
        <v>1000</v>
      </c>
      <c r="B1001">
        <v>8.6776999999999997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SmoothedLogFunctionWV250</vt:lpstr>
      <vt:lpstr>SmoothedLogFunction2WV250</vt:lpstr>
      <vt:lpstr>SmoothedLogFunctionWV100</vt:lpstr>
      <vt:lpstr>SmoothedLogFunction2WV100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Hussmann</cp:lastModifiedBy>
  <dcterms:created xsi:type="dcterms:W3CDTF">2025-03-31T02:00:28Z</dcterms:created>
  <dcterms:modified xsi:type="dcterms:W3CDTF">2025-04-22T04:07:18Z</dcterms:modified>
</cp:coreProperties>
</file>