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<sst xmlns="http://schemas.openxmlformats.org/spreadsheetml/2006/main" count="6" uniqueCount="6">
  <si>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订单号</t>
    <phoneticPr fontId="1" type="noConversion"/>
  </si>
  <si>
    <t>快递号</t>
    <phoneticPr fontId="1" type="noConversion"/>
  </si>
  <si>
    <t>#orderCode</t>
    <phoneticPr fontId="1" type="noConversion"/>
  </si>
  <si>
    <t>#expressCode</t>
    <phoneticPr fontId="1" type="noConversion"/>
  </si>
  <si>
    <t>#expressState</t>
    <phoneticPr fontId="1" type="noConversion"/>
  </si>
  <si>
    <t>快递状态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</si>
</sst>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:XFD3"/>
    </sheetView>
  </sheetViews>
  <sheetFormatPr defaultRowHeight="13.9" x14ac:dyDescent="0.4"/>
  <cols>
    <col min="1" max="1" width="25.33203125" customWidth="1"/>
    <col min="2" max="2" width="23.3984375" customWidth="1"/>
    <col min="3" max="3" width="12.46484375" customWidth="1"/>
  </cols>
  <sheetData>
    <row r="1" spans="1:3" s="1" customFormat="1" x14ac:dyDescent="0.4">
      <c r="A1" s="1" t="s">
        <v>0</v>
      </c>
      <c r="B1" s="1" t="s">
        <v>1</v>
      </c>
      <c r="C1" s="1" t="s">
        <v>5</v>
      </c>
    </row>
    <row r="2" spans="1:3" x14ac:dyDescent="0.4">
      <c r="A2" t="s">
        <v>2</v>
      </c>
      <c r="B2" t="s">
        <v>3</v>
      </c>
      <c r="C2" t="s">
        <v>4</v>
      </c>
    </row>
  </sheetData>
  <phoneticPr fontId="1" type="noConversion"/>
  <dataValidations count="1">
    <dataValidation type="list" allowBlank="1" showInputMessage="1" showErrorMessage="1" sqref="C3:C320">
      <formula1>"未发货,已发货,取消发货,未妥投,退回,签收"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2018-09-29T16:28:42Z</dcterms:modified>
</cp:coreProperties>
</file>