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75" activeTab="2"/>
  </bookViews>
  <sheets>
    <sheet name="raw" sheetId="1" r:id="rId1"/>
    <sheet name="deleted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<sst xmlns="http://schemas.openxmlformats.org/spreadsheetml/2006/main" count="12288" uniqueCount="2">
  <si>
    <t>&lt;tile gid="</t>
  </si>
  <si>
    <t>"/&gt;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</si>
</sst>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Z50"/>
  <sheetViews>
    <sheetView topLeftCell="DG19" workbookViewId="0">
      <selection activeCell="DX50" sqref="A1:DZ50"/>
    </sheetView>
  </sheetViews>
  <sheetFormatPr defaultColWidth="8.88888888888889" defaultRowHeight="14.4"/>
  <sheetData>
    <row r="1" spans="1:13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</row>
    <row r="2" spans="1:130">
      <c r="A2">
        <v>1</v>
      </c>
      <c r="B2">
        <v>4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6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8</v>
      </c>
      <c r="BN2">
        <v>4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4</v>
      </c>
      <c r="CD2">
        <v>9</v>
      </c>
      <c r="CE2">
        <v>10</v>
      </c>
      <c r="CF2">
        <v>11</v>
      </c>
      <c r="CG2">
        <v>10</v>
      </c>
      <c r="CH2">
        <v>11</v>
      </c>
      <c r="CI2">
        <v>10</v>
      </c>
      <c r="CJ2">
        <v>11</v>
      </c>
      <c r="CK2">
        <v>10</v>
      </c>
      <c r="CL2">
        <v>11</v>
      </c>
      <c r="CM2">
        <v>10</v>
      </c>
      <c r="CN2">
        <v>11</v>
      </c>
      <c r="CO2">
        <v>10</v>
      </c>
      <c r="CP2">
        <v>11</v>
      </c>
      <c r="CQ2">
        <v>10</v>
      </c>
      <c r="CR2">
        <v>11</v>
      </c>
      <c r="CS2">
        <v>10</v>
      </c>
      <c r="CT2">
        <v>11</v>
      </c>
      <c r="CU2">
        <v>10</v>
      </c>
      <c r="CV2">
        <v>11</v>
      </c>
      <c r="CW2">
        <v>10</v>
      </c>
      <c r="CX2">
        <v>11</v>
      </c>
      <c r="CY2">
        <v>10</v>
      </c>
      <c r="CZ2">
        <v>11</v>
      </c>
      <c r="DA2">
        <v>10</v>
      </c>
      <c r="DB2">
        <v>11</v>
      </c>
      <c r="DC2">
        <v>10</v>
      </c>
      <c r="DD2">
        <v>11</v>
      </c>
      <c r="DE2">
        <v>10</v>
      </c>
      <c r="DF2">
        <v>11</v>
      </c>
      <c r="DG2">
        <v>10</v>
      </c>
      <c r="DH2">
        <v>11</v>
      </c>
      <c r="DI2">
        <v>10</v>
      </c>
      <c r="DJ2">
        <v>12</v>
      </c>
      <c r="DK2">
        <v>13</v>
      </c>
      <c r="DL2">
        <v>14</v>
      </c>
      <c r="DM2">
        <v>10</v>
      </c>
      <c r="DN2">
        <v>11</v>
      </c>
      <c r="DO2">
        <v>10</v>
      </c>
      <c r="DP2">
        <v>12</v>
      </c>
      <c r="DQ2">
        <v>13</v>
      </c>
      <c r="DR2">
        <v>14</v>
      </c>
      <c r="DS2">
        <v>10</v>
      </c>
      <c r="DT2">
        <v>11</v>
      </c>
      <c r="DU2">
        <v>10</v>
      </c>
      <c r="DV2">
        <v>11</v>
      </c>
      <c r="DW2">
        <v>10</v>
      </c>
      <c r="DX2">
        <v>11</v>
      </c>
      <c r="DY2">
        <v>8</v>
      </c>
      <c r="DZ2">
        <v>1</v>
      </c>
    </row>
    <row r="3" spans="1:130">
      <c r="A3">
        <v>1</v>
      </c>
      <c r="B3">
        <v>9</v>
      </c>
      <c r="C3">
        <v>16</v>
      </c>
      <c r="D3">
        <v>17</v>
      </c>
      <c r="E3">
        <v>18</v>
      </c>
      <c r="F3">
        <v>19</v>
      </c>
      <c r="G3">
        <v>16</v>
      </c>
      <c r="H3">
        <v>17</v>
      </c>
      <c r="I3">
        <v>18</v>
      </c>
      <c r="J3">
        <v>19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7</v>
      </c>
      <c r="BJ3">
        <v>7</v>
      </c>
      <c r="BK3">
        <v>7</v>
      </c>
      <c r="BL3">
        <v>7</v>
      </c>
      <c r="BM3">
        <v>8</v>
      </c>
      <c r="BN3">
        <v>9</v>
      </c>
      <c r="BO3">
        <v>20</v>
      </c>
      <c r="BP3">
        <v>21</v>
      </c>
      <c r="BQ3">
        <v>20</v>
      </c>
      <c r="BR3">
        <v>21</v>
      </c>
      <c r="BS3">
        <v>20</v>
      </c>
      <c r="BT3">
        <v>21</v>
      </c>
      <c r="BU3">
        <v>20</v>
      </c>
      <c r="BV3">
        <v>21</v>
      </c>
      <c r="BW3">
        <v>20</v>
      </c>
      <c r="BX3">
        <v>21</v>
      </c>
      <c r="BY3">
        <v>20</v>
      </c>
      <c r="BZ3">
        <v>21</v>
      </c>
      <c r="CA3">
        <v>20</v>
      </c>
      <c r="CB3">
        <v>21</v>
      </c>
      <c r="CC3">
        <v>8</v>
      </c>
      <c r="CD3">
        <v>9</v>
      </c>
      <c r="CE3">
        <v>20</v>
      </c>
      <c r="CF3">
        <v>21</v>
      </c>
      <c r="CG3">
        <v>20</v>
      </c>
      <c r="CH3">
        <v>21</v>
      </c>
      <c r="CI3">
        <v>20</v>
      </c>
      <c r="CJ3">
        <v>21</v>
      </c>
      <c r="CK3">
        <v>20</v>
      </c>
      <c r="CL3">
        <v>21</v>
      </c>
      <c r="CM3">
        <v>20</v>
      </c>
      <c r="CN3">
        <v>21</v>
      </c>
      <c r="CO3">
        <v>20</v>
      </c>
      <c r="CP3">
        <v>21</v>
      </c>
      <c r="CQ3">
        <v>20</v>
      </c>
      <c r="CR3">
        <v>21</v>
      </c>
      <c r="CS3">
        <v>20</v>
      </c>
      <c r="CT3">
        <v>21</v>
      </c>
      <c r="CU3">
        <v>20</v>
      </c>
      <c r="CV3">
        <v>21</v>
      </c>
      <c r="CW3">
        <v>20</v>
      </c>
      <c r="CX3">
        <v>21</v>
      </c>
      <c r="CY3">
        <v>20</v>
      </c>
      <c r="CZ3">
        <v>21</v>
      </c>
      <c r="DA3">
        <v>20</v>
      </c>
      <c r="DB3">
        <v>21</v>
      </c>
      <c r="DC3">
        <v>20</v>
      </c>
      <c r="DD3">
        <v>21</v>
      </c>
      <c r="DE3">
        <v>20</v>
      </c>
      <c r="DF3">
        <v>21</v>
      </c>
      <c r="DG3">
        <v>20</v>
      </c>
      <c r="DH3">
        <v>21</v>
      </c>
      <c r="DI3">
        <v>20</v>
      </c>
      <c r="DJ3">
        <v>12</v>
      </c>
      <c r="DK3">
        <v>13</v>
      </c>
      <c r="DL3">
        <v>14</v>
      </c>
      <c r="DM3">
        <v>20</v>
      </c>
      <c r="DN3">
        <v>21</v>
      </c>
      <c r="DO3">
        <v>20</v>
      </c>
      <c r="DP3">
        <v>12</v>
      </c>
      <c r="DQ3">
        <v>13</v>
      </c>
      <c r="DR3">
        <v>14</v>
      </c>
      <c r="DS3">
        <v>20</v>
      </c>
      <c r="DT3">
        <v>21</v>
      </c>
      <c r="DU3">
        <v>20</v>
      </c>
      <c r="DV3">
        <v>21</v>
      </c>
      <c r="DW3">
        <v>20</v>
      </c>
      <c r="DX3">
        <v>21</v>
      </c>
      <c r="DY3">
        <v>8</v>
      </c>
      <c r="DZ3">
        <v>1</v>
      </c>
    </row>
    <row r="4" spans="1:130">
      <c r="A4">
        <v>1</v>
      </c>
      <c r="B4">
        <v>9</v>
      </c>
      <c r="C4">
        <v>22</v>
      </c>
      <c r="D4">
        <v>23</v>
      </c>
      <c r="E4">
        <v>24</v>
      </c>
      <c r="F4">
        <v>25</v>
      </c>
      <c r="G4">
        <v>22</v>
      </c>
      <c r="H4">
        <v>23</v>
      </c>
      <c r="I4">
        <v>24</v>
      </c>
      <c r="J4">
        <v>25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8</v>
      </c>
      <c r="BN4">
        <v>9</v>
      </c>
      <c r="BO4">
        <v>10</v>
      </c>
      <c r="BP4">
        <v>11</v>
      </c>
      <c r="BQ4">
        <v>10</v>
      </c>
      <c r="BR4">
        <v>11</v>
      </c>
      <c r="BS4">
        <v>10</v>
      </c>
      <c r="BT4">
        <v>11</v>
      </c>
      <c r="BU4">
        <v>10</v>
      </c>
      <c r="BV4">
        <v>11</v>
      </c>
      <c r="BW4">
        <v>10</v>
      </c>
      <c r="BX4">
        <v>11</v>
      </c>
      <c r="BY4">
        <v>10</v>
      </c>
      <c r="BZ4">
        <v>11</v>
      </c>
      <c r="CA4">
        <v>10</v>
      </c>
      <c r="CB4">
        <v>11</v>
      </c>
      <c r="CC4">
        <v>8</v>
      </c>
      <c r="CD4">
        <v>9</v>
      </c>
      <c r="CE4">
        <v>10</v>
      </c>
      <c r="CF4">
        <v>11</v>
      </c>
      <c r="CG4">
        <v>10</v>
      </c>
      <c r="CH4">
        <v>11</v>
      </c>
      <c r="CI4">
        <v>10</v>
      </c>
      <c r="CJ4">
        <v>11</v>
      </c>
      <c r="CK4">
        <v>10</v>
      </c>
      <c r="CL4">
        <v>11</v>
      </c>
      <c r="CM4">
        <v>10</v>
      </c>
      <c r="CN4">
        <v>11</v>
      </c>
      <c r="CO4">
        <v>10</v>
      </c>
      <c r="CP4">
        <v>11</v>
      </c>
      <c r="CQ4">
        <v>10</v>
      </c>
      <c r="CR4">
        <v>11</v>
      </c>
      <c r="CS4">
        <v>10</v>
      </c>
      <c r="CT4">
        <v>11</v>
      </c>
      <c r="CU4">
        <v>10</v>
      </c>
      <c r="CV4">
        <v>11</v>
      </c>
      <c r="CW4">
        <v>10</v>
      </c>
      <c r="CX4">
        <v>11</v>
      </c>
      <c r="CY4">
        <v>10</v>
      </c>
      <c r="CZ4">
        <v>11</v>
      </c>
      <c r="DA4">
        <v>10</v>
      </c>
      <c r="DB4">
        <v>11</v>
      </c>
      <c r="DC4">
        <v>10</v>
      </c>
      <c r="DD4">
        <v>11</v>
      </c>
      <c r="DE4">
        <v>10</v>
      </c>
      <c r="DF4">
        <v>11</v>
      </c>
      <c r="DG4">
        <v>10</v>
      </c>
      <c r="DH4">
        <v>11</v>
      </c>
      <c r="DI4">
        <v>10</v>
      </c>
      <c r="DJ4">
        <v>12</v>
      </c>
      <c r="DK4">
        <v>13</v>
      </c>
      <c r="DL4">
        <v>14</v>
      </c>
      <c r="DM4">
        <v>10</v>
      </c>
      <c r="DN4">
        <v>11</v>
      </c>
      <c r="DO4">
        <v>10</v>
      </c>
      <c r="DP4">
        <v>12</v>
      </c>
      <c r="DQ4">
        <v>13</v>
      </c>
      <c r="DR4">
        <v>14</v>
      </c>
      <c r="DS4">
        <v>10</v>
      </c>
      <c r="DT4">
        <v>11</v>
      </c>
      <c r="DU4">
        <v>10</v>
      </c>
      <c r="DV4">
        <v>11</v>
      </c>
      <c r="DW4">
        <v>10</v>
      </c>
      <c r="DX4">
        <v>11</v>
      </c>
      <c r="DY4">
        <v>8</v>
      </c>
      <c r="DZ4">
        <v>1</v>
      </c>
    </row>
    <row r="5" spans="1:130">
      <c r="A5">
        <v>1</v>
      </c>
      <c r="B5">
        <v>9</v>
      </c>
      <c r="C5">
        <v>26</v>
      </c>
      <c r="D5">
        <v>27</v>
      </c>
      <c r="E5">
        <v>28</v>
      </c>
      <c r="F5">
        <v>29</v>
      </c>
      <c r="G5">
        <v>26</v>
      </c>
      <c r="H5">
        <v>27</v>
      </c>
      <c r="I5">
        <v>28</v>
      </c>
      <c r="J5">
        <v>29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8</v>
      </c>
      <c r="BN5">
        <v>9</v>
      </c>
      <c r="BO5">
        <v>20</v>
      </c>
      <c r="BP5">
        <v>21</v>
      </c>
      <c r="BQ5">
        <v>20</v>
      </c>
      <c r="BR5">
        <v>21</v>
      </c>
      <c r="BS5">
        <v>20</v>
      </c>
      <c r="BT5">
        <v>21</v>
      </c>
      <c r="BU5">
        <v>20</v>
      </c>
      <c r="BV5">
        <v>21</v>
      </c>
      <c r="BW5">
        <v>20</v>
      </c>
      <c r="BX5">
        <v>21</v>
      </c>
      <c r="BY5">
        <v>20</v>
      </c>
      <c r="BZ5">
        <v>21</v>
      </c>
      <c r="CA5">
        <v>20</v>
      </c>
      <c r="CB5">
        <v>21</v>
      </c>
      <c r="CC5">
        <v>8</v>
      </c>
      <c r="CD5">
        <v>9</v>
      </c>
      <c r="CE5">
        <v>20</v>
      </c>
      <c r="CF5">
        <v>21</v>
      </c>
      <c r="CG5">
        <v>20</v>
      </c>
      <c r="CH5">
        <v>21</v>
      </c>
      <c r="CI5">
        <v>20</v>
      </c>
      <c r="CJ5">
        <v>21</v>
      </c>
      <c r="CK5">
        <v>20</v>
      </c>
      <c r="CL5">
        <v>21</v>
      </c>
      <c r="CM5">
        <v>20</v>
      </c>
      <c r="CN5">
        <v>21</v>
      </c>
      <c r="CO5">
        <v>20</v>
      </c>
      <c r="CP5">
        <v>21</v>
      </c>
      <c r="CQ5">
        <v>20</v>
      </c>
      <c r="CR5">
        <v>21</v>
      </c>
      <c r="CS5">
        <v>20</v>
      </c>
      <c r="CT5">
        <v>21</v>
      </c>
      <c r="CU5">
        <v>20</v>
      </c>
      <c r="CV5">
        <v>21</v>
      </c>
      <c r="CW5">
        <v>20</v>
      </c>
      <c r="CX5">
        <v>21</v>
      </c>
      <c r="CY5">
        <v>20</v>
      </c>
      <c r="CZ5">
        <v>21</v>
      </c>
      <c r="DA5">
        <v>20</v>
      </c>
      <c r="DB5">
        <v>21</v>
      </c>
      <c r="DC5">
        <v>20</v>
      </c>
      <c r="DD5">
        <v>21</v>
      </c>
      <c r="DE5">
        <v>20</v>
      </c>
      <c r="DF5">
        <v>21</v>
      </c>
      <c r="DG5">
        <v>20</v>
      </c>
      <c r="DH5">
        <v>21</v>
      </c>
      <c r="DI5">
        <v>20</v>
      </c>
      <c r="DJ5">
        <v>12</v>
      </c>
      <c r="DK5">
        <v>13</v>
      </c>
      <c r="DL5">
        <v>14</v>
      </c>
      <c r="DM5">
        <v>20</v>
      </c>
      <c r="DN5">
        <v>21</v>
      </c>
      <c r="DO5">
        <v>20</v>
      </c>
      <c r="DP5">
        <v>12</v>
      </c>
      <c r="DQ5">
        <v>13</v>
      </c>
      <c r="DR5">
        <v>14</v>
      </c>
      <c r="DS5">
        <v>20</v>
      </c>
      <c r="DT5">
        <v>21</v>
      </c>
      <c r="DU5">
        <v>20</v>
      </c>
      <c r="DV5">
        <v>21</v>
      </c>
      <c r="DW5">
        <v>20</v>
      </c>
      <c r="DX5">
        <v>21</v>
      </c>
      <c r="DY5">
        <v>8</v>
      </c>
      <c r="DZ5">
        <v>1</v>
      </c>
    </row>
    <row r="6" spans="1:130">
      <c r="A6">
        <v>1</v>
      </c>
      <c r="B6">
        <v>9</v>
      </c>
      <c r="C6">
        <v>24</v>
      </c>
      <c r="D6">
        <v>25</v>
      </c>
      <c r="E6">
        <v>22</v>
      </c>
      <c r="F6">
        <v>23</v>
      </c>
      <c r="G6">
        <v>24</v>
      </c>
      <c r="H6">
        <v>25</v>
      </c>
      <c r="I6">
        <v>22</v>
      </c>
      <c r="J6">
        <v>23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8</v>
      </c>
      <c r="BN6">
        <v>9</v>
      </c>
      <c r="BO6">
        <v>10</v>
      </c>
      <c r="BP6">
        <v>11</v>
      </c>
      <c r="BQ6">
        <v>10</v>
      </c>
      <c r="BR6">
        <v>11</v>
      </c>
      <c r="BS6">
        <v>10</v>
      </c>
      <c r="BT6">
        <v>11</v>
      </c>
      <c r="BU6">
        <v>10</v>
      </c>
      <c r="BV6">
        <v>11</v>
      </c>
      <c r="BW6">
        <v>10</v>
      </c>
      <c r="BX6">
        <v>11</v>
      </c>
      <c r="BY6">
        <v>10</v>
      </c>
      <c r="BZ6">
        <v>11</v>
      </c>
      <c r="CA6">
        <v>10</v>
      </c>
      <c r="CB6">
        <v>11</v>
      </c>
      <c r="CC6">
        <v>8</v>
      </c>
      <c r="CD6">
        <v>9</v>
      </c>
      <c r="CE6">
        <v>10</v>
      </c>
      <c r="CF6">
        <v>11</v>
      </c>
      <c r="CG6">
        <v>10</v>
      </c>
      <c r="CH6">
        <v>11</v>
      </c>
      <c r="CI6">
        <v>10</v>
      </c>
      <c r="CJ6">
        <v>11</v>
      </c>
      <c r="CK6">
        <v>10</v>
      </c>
      <c r="CL6">
        <v>11</v>
      </c>
      <c r="CM6">
        <v>10</v>
      </c>
      <c r="CN6">
        <v>11</v>
      </c>
      <c r="CO6">
        <v>10</v>
      </c>
      <c r="CP6">
        <v>11</v>
      </c>
      <c r="CQ6">
        <v>10</v>
      </c>
      <c r="CR6">
        <v>11</v>
      </c>
      <c r="CS6">
        <v>10</v>
      </c>
      <c r="CT6">
        <v>11</v>
      </c>
      <c r="CU6">
        <v>10</v>
      </c>
      <c r="CV6">
        <v>11</v>
      </c>
      <c r="CW6">
        <v>10</v>
      </c>
      <c r="CX6">
        <v>11</v>
      </c>
      <c r="CY6">
        <v>10</v>
      </c>
      <c r="CZ6">
        <v>11</v>
      </c>
      <c r="DA6">
        <v>10</v>
      </c>
      <c r="DB6">
        <v>11</v>
      </c>
      <c r="DC6">
        <v>10</v>
      </c>
      <c r="DD6">
        <v>11</v>
      </c>
      <c r="DE6">
        <v>10</v>
      </c>
      <c r="DF6">
        <v>11</v>
      </c>
      <c r="DG6">
        <v>10</v>
      </c>
      <c r="DH6">
        <v>11</v>
      </c>
      <c r="DI6">
        <v>10</v>
      </c>
      <c r="DJ6">
        <v>12</v>
      </c>
      <c r="DK6">
        <v>34</v>
      </c>
      <c r="DL6">
        <v>14</v>
      </c>
      <c r="DM6">
        <v>10</v>
      </c>
      <c r="DN6">
        <v>11</v>
      </c>
      <c r="DO6">
        <v>10</v>
      </c>
      <c r="DP6">
        <v>12</v>
      </c>
      <c r="DQ6">
        <v>34</v>
      </c>
      <c r="DR6">
        <v>14</v>
      </c>
      <c r="DS6">
        <v>10</v>
      </c>
      <c r="DT6">
        <v>11</v>
      </c>
      <c r="DU6">
        <v>10</v>
      </c>
      <c r="DV6">
        <v>11</v>
      </c>
      <c r="DW6">
        <v>35</v>
      </c>
      <c r="DX6">
        <v>36</v>
      </c>
      <c r="DY6">
        <v>8</v>
      </c>
      <c r="DZ6">
        <v>1</v>
      </c>
    </row>
    <row r="7" spans="1:130">
      <c r="A7">
        <v>1</v>
      </c>
      <c r="B7">
        <v>9</v>
      </c>
      <c r="C7">
        <v>28</v>
      </c>
      <c r="D7">
        <v>29</v>
      </c>
      <c r="E7">
        <v>26</v>
      </c>
      <c r="F7">
        <v>27</v>
      </c>
      <c r="G7">
        <v>28</v>
      </c>
      <c r="H7">
        <v>29</v>
      </c>
      <c r="I7">
        <v>26</v>
      </c>
      <c r="J7">
        <v>27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8</v>
      </c>
      <c r="BN7">
        <v>9</v>
      </c>
      <c r="BO7">
        <v>20</v>
      </c>
      <c r="BP7">
        <v>21</v>
      </c>
      <c r="BQ7">
        <v>20</v>
      </c>
      <c r="BR7">
        <v>21</v>
      </c>
      <c r="BS7">
        <v>20</v>
      </c>
      <c r="BT7">
        <v>21</v>
      </c>
      <c r="BU7">
        <v>20</v>
      </c>
      <c r="BV7">
        <v>21</v>
      </c>
      <c r="BW7">
        <v>20</v>
      </c>
      <c r="BX7">
        <v>21</v>
      </c>
      <c r="BY7">
        <v>20</v>
      </c>
      <c r="BZ7">
        <v>21</v>
      </c>
      <c r="CA7">
        <v>20</v>
      </c>
      <c r="CB7">
        <v>21</v>
      </c>
      <c r="CC7">
        <v>8</v>
      </c>
      <c r="CD7">
        <v>9</v>
      </c>
      <c r="CE7">
        <v>20</v>
      </c>
      <c r="CF7">
        <v>21</v>
      </c>
      <c r="CG7">
        <v>20</v>
      </c>
      <c r="CH7">
        <v>21</v>
      </c>
      <c r="CI7">
        <v>20</v>
      </c>
      <c r="CJ7">
        <v>21</v>
      </c>
      <c r="CK7">
        <v>20</v>
      </c>
      <c r="CL7">
        <v>21</v>
      </c>
      <c r="CM7">
        <v>20</v>
      </c>
      <c r="CN7">
        <v>21</v>
      </c>
      <c r="CO7">
        <v>20</v>
      </c>
      <c r="CP7">
        <v>21</v>
      </c>
      <c r="CQ7">
        <v>20</v>
      </c>
      <c r="CR7">
        <v>21</v>
      </c>
      <c r="CS7">
        <v>20</v>
      </c>
      <c r="CT7">
        <v>21</v>
      </c>
      <c r="CU7">
        <v>20</v>
      </c>
      <c r="CV7">
        <v>21</v>
      </c>
      <c r="CW7">
        <v>20</v>
      </c>
      <c r="CX7">
        <v>21</v>
      </c>
      <c r="CY7">
        <v>20</v>
      </c>
      <c r="CZ7">
        <v>21</v>
      </c>
      <c r="DA7">
        <v>20</v>
      </c>
      <c r="DB7">
        <v>21</v>
      </c>
      <c r="DC7">
        <v>20</v>
      </c>
      <c r="DD7">
        <v>12</v>
      </c>
      <c r="DE7">
        <v>13</v>
      </c>
      <c r="DF7">
        <v>14</v>
      </c>
      <c r="DG7">
        <v>20</v>
      </c>
      <c r="DH7">
        <v>21</v>
      </c>
      <c r="DI7">
        <v>20</v>
      </c>
      <c r="DJ7">
        <v>47</v>
      </c>
      <c r="DK7">
        <v>48</v>
      </c>
      <c r="DL7">
        <v>49</v>
      </c>
      <c r="DM7">
        <v>50</v>
      </c>
      <c r="DN7">
        <v>51</v>
      </c>
      <c r="DO7">
        <v>51</v>
      </c>
      <c r="DP7">
        <v>47</v>
      </c>
      <c r="DQ7">
        <v>48</v>
      </c>
      <c r="DR7">
        <v>49</v>
      </c>
      <c r="DS7">
        <v>20</v>
      </c>
      <c r="DT7">
        <v>21</v>
      </c>
      <c r="DU7">
        <v>20</v>
      </c>
      <c r="DV7">
        <v>21</v>
      </c>
      <c r="DW7">
        <v>52</v>
      </c>
      <c r="DX7">
        <v>53</v>
      </c>
      <c r="DY7">
        <v>8</v>
      </c>
      <c r="DZ7">
        <v>1</v>
      </c>
    </row>
    <row r="8" spans="1:130">
      <c r="A8">
        <v>1</v>
      </c>
      <c r="B8">
        <v>9</v>
      </c>
      <c r="C8">
        <v>22</v>
      </c>
      <c r="D8">
        <v>23</v>
      </c>
      <c r="E8">
        <v>24</v>
      </c>
      <c r="F8">
        <v>25</v>
      </c>
      <c r="G8">
        <v>22</v>
      </c>
      <c r="H8">
        <v>23</v>
      </c>
      <c r="I8">
        <v>24</v>
      </c>
      <c r="J8">
        <v>25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56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8</v>
      </c>
      <c r="BN8">
        <v>9</v>
      </c>
      <c r="BO8">
        <v>10</v>
      </c>
      <c r="BP8">
        <v>11</v>
      </c>
      <c r="BQ8">
        <v>10</v>
      </c>
      <c r="BR8">
        <v>11</v>
      </c>
      <c r="BS8">
        <v>10</v>
      </c>
      <c r="BT8">
        <v>11</v>
      </c>
      <c r="BU8">
        <v>10</v>
      </c>
      <c r="BV8">
        <v>11</v>
      </c>
      <c r="BW8">
        <v>10</v>
      </c>
      <c r="BX8">
        <v>11</v>
      </c>
      <c r="BY8">
        <v>10</v>
      </c>
      <c r="BZ8">
        <v>11</v>
      </c>
      <c r="CA8">
        <v>10</v>
      </c>
      <c r="CB8">
        <v>11</v>
      </c>
      <c r="CC8">
        <v>8</v>
      </c>
      <c r="CD8">
        <v>9</v>
      </c>
      <c r="CE8">
        <v>10</v>
      </c>
      <c r="CF8">
        <v>11</v>
      </c>
      <c r="CG8">
        <v>10</v>
      </c>
      <c r="CH8">
        <v>11</v>
      </c>
      <c r="CI8">
        <v>10</v>
      </c>
      <c r="CJ8">
        <v>11</v>
      </c>
      <c r="CK8">
        <v>10</v>
      </c>
      <c r="CL8">
        <v>11</v>
      </c>
      <c r="CM8">
        <v>10</v>
      </c>
      <c r="CN8">
        <v>11</v>
      </c>
      <c r="CO8">
        <v>10</v>
      </c>
      <c r="CP8">
        <v>11</v>
      </c>
      <c r="CQ8">
        <v>10</v>
      </c>
      <c r="CR8">
        <v>11</v>
      </c>
      <c r="CS8">
        <v>10</v>
      </c>
      <c r="CT8">
        <v>11</v>
      </c>
      <c r="CU8">
        <v>10</v>
      </c>
      <c r="CV8">
        <v>11</v>
      </c>
      <c r="CW8">
        <v>10</v>
      </c>
      <c r="CX8">
        <v>11</v>
      </c>
      <c r="CY8">
        <v>10</v>
      </c>
      <c r="CZ8">
        <v>11</v>
      </c>
      <c r="DA8">
        <v>10</v>
      </c>
      <c r="DB8">
        <v>11</v>
      </c>
      <c r="DC8">
        <v>10</v>
      </c>
      <c r="DD8">
        <v>60</v>
      </c>
      <c r="DE8">
        <v>1</v>
      </c>
      <c r="DF8">
        <v>61</v>
      </c>
      <c r="DG8">
        <v>10</v>
      </c>
      <c r="DH8">
        <v>11</v>
      </c>
      <c r="DI8">
        <v>10</v>
      </c>
      <c r="DJ8">
        <v>12</v>
      </c>
      <c r="DK8">
        <v>13</v>
      </c>
      <c r="DL8">
        <v>14</v>
      </c>
      <c r="DM8">
        <v>62</v>
      </c>
      <c r="DN8">
        <v>63</v>
      </c>
      <c r="DO8">
        <v>63</v>
      </c>
      <c r="DP8">
        <v>12</v>
      </c>
      <c r="DQ8">
        <v>13</v>
      </c>
      <c r="DR8">
        <v>14</v>
      </c>
      <c r="DS8">
        <v>10</v>
      </c>
      <c r="DT8">
        <v>11</v>
      </c>
      <c r="DU8">
        <v>10</v>
      </c>
      <c r="DV8">
        <v>11</v>
      </c>
      <c r="DW8">
        <v>64</v>
      </c>
      <c r="DX8">
        <v>65</v>
      </c>
      <c r="DY8">
        <v>8</v>
      </c>
      <c r="DZ8">
        <v>1</v>
      </c>
    </row>
    <row r="9" spans="1:130">
      <c r="A9">
        <v>1</v>
      </c>
      <c r="B9">
        <v>9</v>
      </c>
      <c r="C9">
        <v>26</v>
      </c>
      <c r="D9">
        <v>27</v>
      </c>
      <c r="E9">
        <v>66</v>
      </c>
      <c r="F9">
        <v>67</v>
      </c>
      <c r="G9">
        <v>67</v>
      </c>
      <c r="H9">
        <v>68</v>
      </c>
      <c r="I9">
        <v>28</v>
      </c>
      <c r="J9">
        <v>29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7</v>
      </c>
      <c r="BM9">
        <v>8</v>
      </c>
      <c r="BN9">
        <v>9</v>
      </c>
      <c r="BO9">
        <v>20</v>
      </c>
      <c r="BP9">
        <v>21</v>
      </c>
      <c r="BQ9">
        <v>20</v>
      </c>
      <c r="BR9">
        <v>21</v>
      </c>
      <c r="BS9">
        <v>20</v>
      </c>
      <c r="BT9">
        <v>21</v>
      </c>
      <c r="BU9">
        <v>21</v>
      </c>
      <c r="BV9">
        <v>21</v>
      </c>
      <c r="BW9">
        <v>20</v>
      </c>
      <c r="BX9">
        <v>21</v>
      </c>
      <c r="BY9">
        <v>20</v>
      </c>
      <c r="BZ9">
        <v>21</v>
      </c>
      <c r="CA9">
        <v>20</v>
      </c>
      <c r="CB9">
        <v>21</v>
      </c>
      <c r="CC9">
        <v>75</v>
      </c>
      <c r="CD9">
        <v>6</v>
      </c>
      <c r="CE9">
        <v>20</v>
      </c>
      <c r="CF9">
        <v>21</v>
      </c>
      <c r="CG9">
        <v>20</v>
      </c>
      <c r="CH9">
        <v>21</v>
      </c>
      <c r="CI9">
        <v>20</v>
      </c>
      <c r="CJ9">
        <v>21</v>
      </c>
      <c r="CK9">
        <v>20</v>
      </c>
      <c r="CL9">
        <v>21</v>
      </c>
      <c r="CM9">
        <v>20</v>
      </c>
      <c r="CN9">
        <v>21</v>
      </c>
      <c r="CO9">
        <v>20</v>
      </c>
      <c r="CP9">
        <v>21</v>
      </c>
      <c r="CQ9">
        <v>20</v>
      </c>
      <c r="CR9">
        <v>21</v>
      </c>
      <c r="CS9">
        <v>20</v>
      </c>
      <c r="CT9">
        <v>21</v>
      </c>
      <c r="CU9">
        <v>20</v>
      </c>
      <c r="CV9">
        <v>21</v>
      </c>
      <c r="CW9">
        <v>20</v>
      </c>
      <c r="CX9">
        <v>21</v>
      </c>
      <c r="CY9">
        <v>20</v>
      </c>
      <c r="CZ9">
        <v>21</v>
      </c>
      <c r="DA9">
        <v>20</v>
      </c>
      <c r="DB9">
        <v>21</v>
      </c>
      <c r="DC9">
        <v>20</v>
      </c>
      <c r="DD9">
        <v>12</v>
      </c>
      <c r="DE9">
        <v>13</v>
      </c>
      <c r="DF9">
        <v>14</v>
      </c>
      <c r="DG9">
        <v>50</v>
      </c>
      <c r="DH9">
        <v>51</v>
      </c>
      <c r="DI9">
        <v>51</v>
      </c>
      <c r="DJ9">
        <v>12</v>
      </c>
      <c r="DK9">
        <v>13</v>
      </c>
      <c r="DL9">
        <v>14</v>
      </c>
      <c r="DM9">
        <v>62</v>
      </c>
      <c r="DN9">
        <v>63</v>
      </c>
      <c r="DO9">
        <v>63</v>
      </c>
      <c r="DP9">
        <v>12</v>
      </c>
      <c r="DQ9">
        <v>13</v>
      </c>
      <c r="DR9">
        <v>14</v>
      </c>
      <c r="DS9">
        <v>50</v>
      </c>
      <c r="DT9">
        <v>51</v>
      </c>
      <c r="DU9">
        <v>51</v>
      </c>
      <c r="DV9">
        <v>51</v>
      </c>
      <c r="DW9">
        <v>76</v>
      </c>
      <c r="DX9">
        <v>77</v>
      </c>
      <c r="DY9">
        <v>8</v>
      </c>
      <c r="DZ9">
        <v>1</v>
      </c>
    </row>
    <row r="10" spans="1:130">
      <c r="A10">
        <v>1</v>
      </c>
      <c r="B10">
        <v>9</v>
      </c>
      <c r="C10">
        <v>24</v>
      </c>
      <c r="D10">
        <v>25</v>
      </c>
      <c r="E10">
        <v>8</v>
      </c>
      <c r="F10">
        <v>4</v>
      </c>
      <c r="G10">
        <v>4</v>
      </c>
      <c r="H10">
        <v>9</v>
      </c>
      <c r="I10">
        <v>22</v>
      </c>
      <c r="J10">
        <v>23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>
        <v>7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7</v>
      </c>
      <c r="BF10">
        <v>7</v>
      </c>
      <c r="BG10">
        <v>7</v>
      </c>
      <c r="BH10">
        <v>7</v>
      </c>
      <c r="BI10">
        <v>7</v>
      </c>
      <c r="BJ10">
        <v>7</v>
      </c>
      <c r="BK10">
        <v>7</v>
      </c>
      <c r="BL10">
        <v>7</v>
      </c>
      <c r="BM10">
        <v>8</v>
      </c>
      <c r="BN10">
        <v>9</v>
      </c>
      <c r="BO10">
        <v>10</v>
      </c>
      <c r="BP10">
        <v>11</v>
      </c>
      <c r="BQ10">
        <v>81</v>
      </c>
      <c r="BR10">
        <v>82</v>
      </c>
      <c r="BS10">
        <v>82</v>
      </c>
      <c r="BT10">
        <v>83</v>
      </c>
      <c r="BU10">
        <v>10</v>
      </c>
      <c r="BV10">
        <v>11</v>
      </c>
      <c r="BW10">
        <v>10</v>
      </c>
      <c r="BX10">
        <v>11</v>
      </c>
      <c r="BY10">
        <v>10</v>
      </c>
      <c r="BZ10">
        <v>11</v>
      </c>
      <c r="CA10">
        <v>10</v>
      </c>
      <c r="CB10">
        <v>11</v>
      </c>
      <c r="CC10">
        <v>10</v>
      </c>
      <c r="CD10">
        <v>11</v>
      </c>
      <c r="CE10">
        <v>10</v>
      </c>
      <c r="CF10">
        <v>11</v>
      </c>
      <c r="CG10">
        <v>10</v>
      </c>
      <c r="CH10">
        <v>11</v>
      </c>
      <c r="CI10">
        <v>10</v>
      </c>
      <c r="CJ10">
        <v>11</v>
      </c>
      <c r="CK10">
        <v>10</v>
      </c>
      <c r="CL10">
        <v>11</v>
      </c>
      <c r="CM10">
        <v>10</v>
      </c>
      <c r="CN10">
        <v>11</v>
      </c>
      <c r="CO10">
        <v>10</v>
      </c>
      <c r="CP10">
        <v>84</v>
      </c>
      <c r="CQ10">
        <v>10</v>
      </c>
      <c r="CR10">
        <v>11</v>
      </c>
      <c r="CS10">
        <v>85</v>
      </c>
      <c r="CT10">
        <v>11</v>
      </c>
      <c r="CU10">
        <v>10</v>
      </c>
      <c r="CV10">
        <v>84</v>
      </c>
      <c r="CW10">
        <v>10</v>
      </c>
      <c r="CX10">
        <v>11</v>
      </c>
      <c r="CY10">
        <v>85</v>
      </c>
      <c r="CZ10">
        <v>11</v>
      </c>
      <c r="DA10">
        <v>10</v>
      </c>
      <c r="DB10">
        <v>11</v>
      </c>
      <c r="DC10">
        <v>10</v>
      </c>
      <c r="DD10">
        <v>12</v>
      </c>
      <c r="DE10">
        <v>13</v>
      </c>
      <c r="DF10">
        <v>14</v>
      </c>
      <c r="DG10">
        <v>62</v>
      </c>
      <c r="DH10">
        <v>63</v>
      </c>
      <c r="DI10">
        <v>63</v>
      </c>
      <c r="DJ10">
        <v>12</v>
      </c>
      <c r="DK10">
        <v>13</v>
      </c>
      <c r="DL10">
        <v>14</v>
      </c>
      <c r="DM10">
        <v>62</v>
      </c>
      <c r="DN10">
        <v>63</v>
      </c>
      <c r="DO10">
        <v>63</v>
      </c>
      <c r="DP10">
        <v>12</v>
      </c>
      <c r="DQ10">
        <v>13</v>
      </c>
      <c r="DR10">
        <v>14</v>
      </c>
      <c r="DS10">
        <v>62</v>
      </c>
      <c r="DT10">
        <v>63</v>
      </c>
      <c r="DU10">
        <v>86</v>
      </c>
      <c r="DV10">
        <v>87</v>
      </c>
      <c r="DW10">
        <v>87</v>
      </c>
      <c r="DX10">
        <v>87</v>
      </c>
      <c r="DY10">
        <v>4</v>
      </c>
      <c r="DZ10">
        <v>1</v>
      </c>
    </row>
    <row r="11" spans="1:130">
      <c r="A11">
        <v>1</v>
      </c>
      <c r="B11">
        <v>88</v>
      </c>
      <c r="C11">
        <v>67</v>
      </c>
      <c r="D11">
        <v>67</v>
      </c>
      <c r="E11">
        <v>89</v>
      </c>
      <c r="F11">
        <v>4</v>
      </c>
      <c r="G11">
        <v>4</v>
      </c>
      <c r="H11">
        <v>88</v>
      </c>
      <c r="I11">
        <v>67</v>
      </c>
      <c r="J11">
        <v>67</v>
      </c>
      <c r="K11">
        <v>67</v>
      </c>
      <c r="L11">
        <v>68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56</v>
      </c>
      <c r="AO11">
        <v>7</v>
      </c>
      <c r="AP11">
        <v>7</v>
      </c>
      <c r="AQ11">
        <v>7</v>
      </c>
      <c r="AR11">
        <v>7</v>
      </c>
      <c r="AS11">
        <v>86</v>
      </c>
      <c r="AT11">
        <v>90</v>
      </c>
      <c r="AU11">
        <v>7</v>
      </c>
      <c r="AV11">
        <v>7</v>
      </c>
      <c r="AW11">
        <v>7</v>
      </c>
      <c r="AX11">
        <v>56</v>
      </c>
      <c r="AY11">
        <v>7</v>
      </c>
      <c r="AZ11">
        <v>7</v>
      </c>
      <c r="BA11">
        <v>7</v>
      </c>
      <c r="BB11">
        <v>56</v>
      </c>
      <c r="BC11">
        <v>7</v>
      </c>
      <c r="BD11">
        <v>7</v>
      </c>
      <c r="BE11">
        <v>7</v>
      </c>
      <c r="BF11">
        <v>56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7</v>
      </c>
      <c r="BM11">
        <v>8</v>
      </c>
      <c r="BN11">
        <v>9</v>
      </c>
      <c r="BO11">
        <v>20</v>
      </c>
      <c r="BP11">
        <v>21</v>
      </c>
      <c r="BQ11">
        <v>91</v>
      </c>
      <c r="BR11">
        <v>92</v>
      </c>
      <c r="BS11">
        <v>92</v>
      </c>
      <c r="BT11">
        <v>93</v>
      </c>
      <c r="BU11">
        <v>20</v>
      </c>
      <c r="BV11">
        <v>21</v>
      </c>
      <c r="BW11">
        <v>20</v>
      </c>
      <c r="BX11">
        <v>21</v>
      </c>
      <c r="BY11">
        <v>20</v>
      </c>
      <c r="BZ11">
        <v>21</v>
      </c>
      <c r="CA11">
        <v>20</v>
      </c>
      <c r="CB11">
        <v>21</v>
      </c>
      <c r="CC11">
        <v>20</v>
      </c>
      <c r="CD11">
        <v>21</v>
      </c>
      <c r="CE11">
        <v>20</v>
      </c>
      <c r="CF11">
        <v>21</v>
      </c>
      <c r="CG11">
        <v>20</v>
      </c>
      <c r="CH11">
        <v>94</v>
      </c>
      <c r="CI11">
        <v>95</v>
      </c>
      <c r="CJ11">
        <v>21</v>
      </c>
      <c r="CK11">
        <v>20</v>
      </c>
      <c r="CL11">
        <v>94</v>
      </c>
      <c r="CM11">
        <v>95</v>
      </c>
      <c r="CN11">
        <v>21</v>
      </c>
      <c r="CO11">
        <v>20</v>
      </c>
      <c r="CP11">
        <v>96</v>
      </c>
      <c r="CQ11">
        <v>20</v>
      </c>
      <c r="CR11">
        <v>21</v>
      </c>
      <c r="CS11">
        <v>96</v>
      </c>
      <c r="CT11">
        <v>21</v>
      </c>
      <c r="CU11">
        <v>20</v>
      </c>
      <c r="CV11">
        <v>96</v>
      </c>
      <c r="CW11">
        <v>20</v>
      </c>
      <c r="CX11">
        <v>21</v>
      </c>
      <c r="CY11">
        <v>96</v>
      </c>
      <c r="CZ11">
        <v>21</v>
      </c>
      <c r="DA11">
        <v>20</v>
      </c>
      <c r="DB11">
        <v>21</v>
      </c>
      <c r="DC11">
        <v>20</v>
      </c>
      <c r="DD11">
        <v>12</v>
      </c>
      <c r="DE11">
        <v>13</v>
      </c>
      <c r="DF11">
        <v>14</v>
      </c>
      <c r="DG11">
        <v>62</v>
      </c>
      <c r="DH11">
        <v>63</v>
      </c>
      <c r="DI11">
        <v>63</v>
      </c>
      <c r="DJ11">
        <v>12</v>
      </c>
      <c r="DK11">
        <v>13</v>
      </c>
      <c r="DL11">
        <v>14</v>
      </c>
      <c r="DM11">
        <v>62</v>
      </c>
      <c r="DN11">
        <v>63</v>
      </c>
      <c r="DO11">
        <v>63</v>
      </c>
      <c r="DP11">
        <v>12</v>
      </c>
      <c r="DQ11">
        <v>13</v>
      </c>
      <c r="DR11">
        <v>14</v>
      </c>
      <c r="DS11">
        <v>62</v>
      </c>
      <c r="DT11">
        <v>63</v>
      </c>
      <c r="DU11">
        <v>1</v>
      </c>
      <c r="DV11">
        <v>1</v>
      </c>
      <c r="DW11">
        <v>97</v>
      </c>
      <c r="DX11">
        <v>98</v>
      </c>
      <c r="DY11">
        <v>8</v>
      </c>
      <c r="DZ11">
        <v>1</v>
      </c>
    </row>
    <row r="12" spans="1:130">
      <c r="A12">
        <v>1</v>
      </c>
      <c r="B12">
        <v>4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6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8</v>
      </c>
      <c r="BN12">
        <v>9</v>
      </c>
      <c r="BO12">
        <v>10</v>
      </c>
      <c r="BP12">
        <v>11</v>
      </c>
      <c r="BQ12">
        <v>8</v>
      </c>
      <c r="BR12">
        <v>4</v>
      </c>
      <c r="BS12">
        <v>4</v>
      </c>
      <c r="BT12">
        <v>9</v>
      </c>
      <c r="BU12">
        <v>10</v>
      </c>
      <c r="BV12">
        <v>11</v>
      </c>
      <c r="BW12">
        <v>81</v>
      </c>
      <c r="BX12">
        <v>82</v>
      </c>
      <c r="BY12">
        <v>82</v>
      </c>
      <c r="BZ12">
        <v>82</v>
      </c>
      <c r="CA12">
        <v>82</v>
      </c>
      <c r="CB12">
        <v>82</v>
      </c>
      <c r="CC12">
        <v>82</v>
      </c>
      <c r="CD12">
        <v>82</v>
      </c>
      <c r="CE12">
        <v>83</v>
      </c>
      <c r="CF12">
        <v>11</v>
      </c>
      <c r="CG12">
        <v>10</v>
      </c>
      <c r="CH12">
        <v>64</v>
      </c>
      <c r="CI12">
        <v>65</v>
      </c>
      <c r="CJ12">
        <v>11</v>
      </c>
      <c r="CK12">
        <v>10</v>
      </c>
      <c r="CL12">
        <v>35</v>
      </c>
      <c r="CM12">
        <v>36</v>
      </c>
      <c r="CN12">
        <v>11</v>
      </c>
      <c r="CO12">
        <v>10</v>
      </c>
      <c r="CP12">
        <v>99</v>
      </c>
      <c r="CQ12">
        <v>10</v>
      </c>
      <c r="CR12">
        <v>11</v>
      </c>
      <c r="CS12">
        <v>100</v>
      </c>
      <c r="CT12">
        <v>11</v>
      </c>
      <c r="CU12">
        <v>10</v>
      </c>
      <c r="CV12">
        <v>99</v>
      </c>
      <c r="CW12">
        <v>10</v>
      </c>
      <c r="CX12">
        <v>11</v>
      </c>
      <c r="CY12">
        <v>100</v>
      </c>
      <c r="CZ12">
        <v>11</v>
      </c>
      <c r="DA12">
        <v>10</v>
      </c>
      <c r="DB12">
        <v>81</v>
      </c>
      <c r="DC12">
        <v>82</v>
      </c>
      <c r="DD12">
        <v>82</v>
      </c>
      <c r="DE12">
        <v>82</v>
      </c>
      <c r="DF12">
        <v>82</v>
      </c>
      <c r="DG12">
        <v>82</v>
      </c>
      <c r="DH12">
        <v>82</v>
      </c>
      <c r="DI12">
        <v>82</v>
      </c>
      <c r="DJ12">
        <v>82</v>
      </c>
      <c r="DK12">
        <v>82</v>
      </c>
      <c r="DL12">
        <v>82</v>
      </c>
      <c r="DM12">
        <v>82</v>
      </c>
      <c r="DN12">
        <v>82</v>
      </c>
      <c r="DO12">
        <v>82</v>
      </c>
      <c r="DP12">
        <v>82</v>
      </c>
      <c r="DQ12">
        <v>82</v>
      </c>
      <c r="DR12">
        <v>82</v>
      </c>
      <c r="DS12">
        <v>82</v>
      </c>
      <c r="DT12">
        <v>82</v>
      </c>
      <c r="DU12">
        <v>82</v>
      </c>
      <c r="DV12">
        <v>82</v>
      </c>
      <c r="DW12">
        <v>83</v>
      </c>
      <c r="DX12">
        <v>101</v>
      </c>
      <c r="DY12">
        <v>8</v>
      </c>
      <c r="DZ12">
        <v>1</v>
      </c>
    </row>
    <row r="13" spans="1:130">
      <c r="A13">
        <v>1</v>
      </c>
      <c r="B13">
        <v>9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7</v>
      </c>
      <c r="AS13">
        <v>7</v>
      </c>
      <c r="AT13">
        <v>7</v>
      </c>
      <c r="AU13">
        <v>7</v>
      </c>
      <c r="AV13">
        <v>7</v>
      </c>
      <c r="AW13">
        <v>7</v>
      </c>
      <c r="AX13">
        <v>7</v>
      </c>
      <c r="AY13">
        <v>7</v>
      </c>
      <c r="AZ13">
        <v>7</v>
      </c>
      <c r="BA13">
        <v>7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86</v>
      </c>
      <c r="BJ13">
        <v>90</v>
      </c>
      <c r="BK13">
        <v>7</v>
      </c>
      <c r="BL13">
        <v>7</v>
      </c>
      <c r="BM13">
        <v>8</v>
      </c>
      <c r="BN13">
        <v>9</v>
      </c>
      <c r="BO13">
        <v>102</v>
      </c>
      <c r="BP13">
        <v>103</v>
      </c>
      <c r="BQ13">
        <v>8</v>
      </c>
      <c r="BR13">
        <v>4</v>
      </c>
      <c r="BS13">
        <v>4</v>
      </c>
      <c r="BT13">
        <v>9</v>
      </c>
      <c r="BU13">
        <v>102</v>
      </c>
      <c r="BV13">
        <v>103</v>
      </c>
      <c r="BW13">
        <v>91</v>
      </c>
      <c r="BX13">
        <v>92</v>
      </c>
      <c r="BY13">
        <v>92</v>
      </c>
      <c r="BZ13">
        <v>92</v>
      </c>
      <c r="CA13">
        <v>92</v>
      </c>
      <c r="CB13">
        <v>92</v>
      </c>
      <c r="CC13">
        <v>92</v>
      </c>
      <c r="CD13">
        <v>92</v>
      </c>
      <c r="CE13">
        <v>93</v>
      </c>
      <c r="CF13">
        <v>103</v>
      </c>
      <c r="CG13">
        <v>102</v>
      </c>
      <c r="CH13">
        <v>76</v>
      </c>
      <c r="CI13">
        <v>77</v>
      </c>
      <c r="CJ13">
        <v>103</v>
      </c>
      <c r="CK13">
        <v>102</v>
      </c>
      <c r="CL13">
        <v>52</v>
      </c>
      <c r="CM13">
        <v>53</v>
      </c>
      <c r="CN13">
        <v>103</v>
      </c>
      <c r="CO13">
        <v>102</v>
      </c>
      <c r="CP13">
        <v>103</v>
      </c>
      <c r="CQ13">
        <v>102</v>
      </c>
      <c r="CR13">
        <v>103</v>
      </c>
      <c r="CS13">
        <v>102</v>
      </c>
      <c r="CT13">
        <v>103</v>
      </c>
      <c r="CU13">
        <v>102</v>
      </c>
      <c r="CV13">
        <v>103</v>
      </c>
      <c r="CW13">
        <v>102</v>
      </c>
      <c r="CX13">
        <v>103</v>
      </c>
      <c r="CY13">
        <v>102</v>
      </c>
      <c r="CZ13">
        <v>103</v>
      </c>
      <c r="DA13">
        <v>102</v>
      </c>
      <c r="DB13">
        <v>91</v>
      </c>
      <c r="DC13">
        <v>92</v>
      </c>
      <c r="DD13">
        <v>92</v>
      </c>
      <c r="DE13">
        <v>92</v>
      </c>
      <c r="DF13">
        <v>92</v>
      </c>
      <c r="DG13">
        <v>92</v>
      </c>
      <c r="DH13">
        <v>92</v>
      </c>
      <c r="DI13">
        <v>92</v>
      </c>
      <c r="DJ13">
        <v>92</v>
      </c>
      <c r="DK13">
        <v>92</v>
      </c>
      <c r="DL13">
        <v>92</v>
      </c>
      <c r="DM13">
        <v>92</v>
      </c>
      <c r="DN13">
        <v>92</v>
      </c>
      <c r="DO13">
        <v>92</v>
      </c>
      <c r="DP13">
        <v>92</v>
      </c>
      <c r="DQ13">
        <v>92</v>
      </c>
      <c r="DR13">
        <v>92</v>
      </c>
      <c r="DS13">
        <v>92</v>
      </c>
      <c r="DT13">
        <v>92</v>
      </c>
      <c r="DU13">
        <v>92</v>
      </c>
      <c r="DV13">
        <v>92</v>
      </c>
      <c r="DW13">
        <v>93</v>
      </c>
      <c r="DX13">
        <v>101</v>
      </c>
      <c r="DY13">
        <v>8</v>
      </c>
      <c r="DZ13">
        <v>1</v>
      </c>
    </row>
    <row r="14" spans="1:130">
      <c r="A14">
        <v>1</v>
      </c>
      <c r="B14">
        <v>9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7</v>
      </c>
      <c r="BG14">
        <v>7</v>
      </c>
      <c r="BH14">
        <v>7</v>
      </c>
      <c r="BI14">
        <v>7</v>
      </c>
      <c r="BJ14">
        <v>7</v>
      </c>
      <c r="BK14">
        <v>7</v>
      </c>
      <c r="BL14">
        <v>7</v>
      </c>
      <c r="BM14">
        <v>8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107</v>
      </c>
      <c r="DK14">
        <v>108</v>
      </c>
      <c r="DL14">
        <v>108</v>
      </c>
      <c r="DM14">
        <v>108</v>
      </c>
      <c r="DN14">
        <v>108</v>
      </c>
      <c r="DO14">
        <v>108</v>
      </c>
      <c r="DP14">
        <v>108</v>
      </c>
      <c r="DQ14">
        <v>108</v>
      </c>
      <c r="DR14">
        <v>108</v>
      </c>
      <c r="DS14">
        <v>108</v>
      </c>
      <c r="DT14">
        <v>108</v>
      </c>
      <c r="DU14">
        <v>108</v>
      </c>
      <c r="DV14">
        <v>109</v>
      </c>
      <c r="DW14">
        <v>110</v>
      </c>
      <c r="DX14">
        <v>111</v>
      </c>
      <c r="DY14">
        <v>112</v>
      </c>
      <c r="DZ14">
        <v>1</v>
      </c>
    </row>
    <row r="15" spans="1:130">
      <c r="A15">
        <v>1</v>
      </c>
      <c r="B15">
        <v>9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7</v>
      </c>
      <c r="BC15">
        <v>7</v>
      </c>
      <c r="BD15">
        <v>7</v>
      </c>
      <c r="BE15">
        <v>7</v>
      </c>
      <c r="BF15">
        <v>7</v>
      </c>
      <c r="BG15">
        <v>7</v>
      </c>
      <c r="BH15">
        <v>7</v>
      </c>
      <c r="BI15">
        <v>7</v>
      </c>
      <c r="BJ15">
        <v>7</v>
      </c>
      <c r="BK15">
        <v>7</v>
      </c>
      <c r="BL15">
        <v>7</v>
      </c>
      <c r="BM15">
        <v>8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110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113</v>
      </c>
      <c r="DS15">
        <v>1</v>
      </c>
      <c r="DT15">
        <v>1</v>
      </c>
      <c r="DU15">
        <v>1</v>
      </c>
      <c r="DV15">
        <v>112</v>
      </c>
      <c r="DW15">
        <v>110</v>
      </c>
      <c r="DX15">
        <v>111</v>
      </c>
      <c r="DY15">
        <v>112</v>
      </c>
      <c r="DZ15">
        <v>1</v>
      </c>
    </row>
    <row r="16" spans="1:130">
      <c r="A16">
        <v>1</v>
      </c>
      <c r="B16">
        <v>9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28</v>
      </c>
      <c r="Q16">
        <v>29</v>
      </c>
      <c r="R16">
        <v>26</v>
      </c>
      <c r="S16">
        <v>27</v>
      </c>
      <c r="T16">
        <v>28</v>
      </c>
      <c r="U16">
        <v>29</v>
      </c>
      <c r="V16">
        <v>7</v>
      </c>
      <c r="W16">
        <v>7</v>
      </c>
      <c r="X16">
        <v>28</v>
      </c>
      <c r="Y16">
        <v>29</v>
      </c>
      <c r="Z16">
        <v>26</v>
      </c>
      <c r="AA16">
        <v>27</v>
      </c>
      <c r="AB16">
        <v>28</v>
      </c>
      <c r="AC16">
        <v>29</v>
      </c>
      <c r="AD16">
        <v>7</v>
      </c>
      <c r="AE16">
        <v>7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8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110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114</v>
      </c>
      <c r="DS16">
        <v>1</v>
      </c>
      <c r="DT16">
        <v>1</v>
      </c>
      <c r="DU16">
        <v>1</v>
      </c>
      <c r="DV16">
        <v>112</v>
      </c>
      <c r="DW16">
        <v>110</v>
      </c>
      <c r="DX16">
        <v>111</v>
      </c>
      <c r="DY16">
        <v>112</v>
      </c>
      <c r="DZ16">
        <v>1</v>
      </c>
    </row>
    <row r="17" spans="1:130">
      <c r="A17">
        <v>1</v>
      </c>
      <c r="B17">
        <v>9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22</v>
      </c>
      <c r="Q17">
        <v>23</v>
      </c>
      <c r="R17">
        <v>24</v>
      </c>
      <c r="S17">
        <v>25</v>
      </c>
      <c r="T17">
        <v>22</v>
      </c>
      <c r="U17">
        <v>23</v>
      </c>
      <c r="V17">
        <v>7</v>
      </c>
      <c r="W17">
        <v>7</v>
      </c>
      <c r="X17">
        <v>22</v>
      </c>
      <c r="Y17">
        <v>23</v>
      </c>
      <c r="Z17">
        <v>24</v>
      </c>
      <c r="AA17">
        <v>25</v>
      </c>
      <c r="AB17">
        <v>22</v>
      </c>
      <c r="AC17">
        <v>23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86</v>
      </c>
      <c r="BM17">
        <v>4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110</v>
      </c>
      <c r="DK17">
        <v>1</v>
      </c>
      <c r="DL17">
        <v>115</v>
      </c>
      <c r="DM17">
        <v>116</v>
      </c>
      <c r="DN17">
        <v>1</v>
      </c>
      <c r="DO17">
        <v>1</v>
      </c>
      <c r="DP17">
        <v>117</v>
      </c>
      <c r="DQ17">
        <v>118</v>
      </c>
      <c r="DR17">
        <v>118</v>
      </c>
      <c r="DS17">
        <v>119</v>
      </c>
      <c r="DT17">
        <v>1</v>
      </c>
      <c r="DU17">
        <v>1</v>
      </c>
      <c r="DV17">
        <v>120</v>
      </c>
      <c r="DW17">
        <v>121</v>
      </c>
      <c r="DX17">
        <v>111</v>
      </c>
      <c r="DY17">
        <v>112</v>
      </c>
      <c r="DZ17">
        <v>1</v>
      </c>
    </row>
    <row r="18" spans="1:130">
      <c r="A18">
        <v>1</v>
      </c>
      <c r="B18">
        <v>9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26</v>
      </c>
      <c r="Q18">
        <v>27</v>
      </c>
      <c r="R18">
        <v>28</v>
      </c>
      <c r="S18">
        <v>29</v>
      </c>
      <c r="T18">
        <v>26</v>
      </c>
      <c r="U18">
        <v>27</v>
      </c>
      <c r="V18">
        <v>7</v>
      </c>
      <c r="W18">
        <v>7</v>
      </c>
      <c r="X18">
        <v>26</v>
      </c>
      <c r="Y18">
        <v>27</v>
      </c>
      <c r="Z18">
        <v>28</v>
      </c>
      <c r="AA18">
        <v>29</v>
      </c>
      <c r="AB18">
        <v>26</v>
      </c>
      <c r="AC18">
        <v>27</v>
      </c>
      <c r="AD18">
        <v>7</v>
      </c>
      <c r="AE18">
        <v>7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7</v>
      </c>
      <c r="AT18">
        <v>7</v>
      </c>
      <c r="AU18">
        <v>122</v>
      </c>
      <c r="AV18">
        <v>123</v>
      </c>
      <c r="AW18">
        <v>124</v>
      </c>
      <c r="AX18">
        <v>7</v>
      </c>
      <c r="AY18">
        <v>7</v>
      </c>
      <c r="AZ18">
        <v>7</v>
      </c>
      <c r="BA18">
        <v>7</v>
      </c>
      <c r="BB18">
        <v>7</v>
      </c>
      <c r="BC18">
        <v>7</v>
      </c>
      <c r="BD18">
        <v>7</v>
      </c>
      <c r="BE18">
        <v>7</v>
      </c>
      <c r="BF18">
        <v>7</v>
      </c>
      <c r="BG18">
        <v>27</v>
      </c>
      <c r="BH18">
        <v>28</v>
      </c>
      <c r="BI18">
        <v>29</v>
      </c>
      <c r="BJ18">
        <v>26</v>
      </c>
      <c r="BK18">
        <v>27</v>
      </c>
      <c r="BL18">
        <v>16</v>
      </c>
      <c r="BM18">
        <v>8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110</v>
      </c>
      <c r="DK18">
        <v>125</v>
      </c>
      <c r="DL18">
        <v>126</v>
      </c>
      <c r="DM18">
        <v>127</v>
      </c>
      <c r="DN18">
        <v>1</v>
      </c>
      <c r="DO18">
        <v>117</v>
      </c>
      <c r="DP18">
        <v>128</v>
      </c>
      <c r="DQ18">
        <v>129</v>
      </c>
      <c r="DR18">
        <v>129</v>
      </c>
      <c r="DS18">
        <v>130</v>
      </c>
      <c r="DT18">
        <v>119</v>
      </c>
      <c r="DU18">
        <v>1</v>
      </c>
      <c r="DV18">
        <v>1</v>
      </c>
      <c r="DW18">
        <v>1</v>
      </c>
      <c r="DX18">
        <v>1</v>
      </c>
      <c r="DY18">
        <v>112</v>
      </c>
      <c r="DZ18">
        <v>1</v>
      </c>
    </row>
    <row r="19" spans="1:130">
      <c r="A19">
        <v>1</v>
      </c>
      <c r="B19">
        <v>9</v>
      </c>
      <c r="C19">
        <v>7</v>
      </c>
      <c r="D19">
        <v>7</v>
      </c>
      <c r="E19">
        <v>7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24</v>
      </c>
      <c r="Q19">
        <v>25</v>
      </c>
      <c r="R19">
        <v>56</v>
      </c>
      <c r="S19">
        <v>7</v>
      </c>
      <c r="T19">
        <v>7</v>
      </c>
      <c r="U19">
        <v>56</v>
      </c>
      <c r="V19">
        <v>7</v>
      </c>
      <c r="W19">
        <v>7</v>
      </c>
      <c r="X19">
        <v>56</v>
      </c>
      <c r="Y19">
        <v>7</v>
      </c>
      <c r="Z19">
        <v>7</v>
      </c>
      <c r="AA19">
        <v>56</v>
      </c>
      <c r="AB19">
        <v>24</v>
      </c>
      <c r="AC19">
        <v>25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122</v>
      </c>
      <c r="AN19">
        <v>133</v>
      </c>
      <c r="AO19">
        <v>134</v>
      </c>
      <c r="AP19">
        <v>135</v>
      </c>
      <c r="AQ19">
        <v>136</v>
      </c>
      <c r="AR19">
        <v>137</v>
      </c>
      <c r="AS19">
        <v>138</v>
      </c>
      <c r="AT19">
        <v>139</v>
      </c>
      <c r="AU19">
        <v>140</v>
      </c>
      <c r="AV19">
        <v>138</v>
      </c>
      <c r="AW19">
        <v>140</v>
      </c>
      <c r="AX19">
        <v>138</v>
      </c>
      <c r="AY19">
        <v>140</v>
      </c>
      <c r="AZ19">
        <v>138</v>
      </c>
      <c r="BA19">
        <v>140</v>
      </c>
      <c r="BB19">
        <v>141</v>
      </c>
      <c r="BC19">
        <v>140</v>
      </c>
      <c r="BD19">
        <v>142</v>
      </c>
      <c r="BE19">
        <v>143</v>
      </c>
      <c r="BF19">
        <v>140</v>
      </c>
      <c r="BG19">
        <v>25</v>
      </c>
      <c r="BH19">
        <v>22</v>
      </c>
      <c r="BI19">
        <v>23</v>
      </c>
      <c r="BJ19">
        <v>24</v>
      </c>
      <c r="BK19">
        <v>25</v>
      </c>
      <c r="BL19">
        <v>22</v>
      </c>
      <c r="BM19">
        <v>8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110</v>
      </c>
      <c r="DK19">
        <v>116</v>
      </c>
      <c r="DL19">
        <v>125</v>
      </c>
      <c r="DM19">
        <v>1</v>
      </c>
      <c r="DN19">
        <v>1</v>
      </c>
      <c r="DO19">
        <v>144</v>
      </c>
      <c r="DP19">
        <v>108</v>
      </c>
      <c r="DQ19">
        <v>108</v>
      </c>
      <c r="DR19">
        <v>108</v>
      </c>
      <c r="DS19">
        <v>109</v>
      </c>
      <c r="DT19">
        <v>130</v>
      </c>
      <c r="DU19">
        <v>118</v>
      </c>
      <c r="DV19">
        <v>118</v>
      </c>
      <c r="DW19">
        <v>118</v>
      </c>
      <c r="DX19">
        <v>118</v>
      </c>
      <c r="DY19">
        <v>145</v>
      </c>
      <c r="DZ19">
        <v>1</v>
      </c>
    </row>
    <row r="20" spans="1:130">
      <c r="A20">
        <v>1</v>
      </c>
      <c r="B20">
        <v>9</v>
      </c>
      <c r="C20">
        <v>7</v>
      </c>
      <c r="D20">
        <v>7</v>
      </c>
      <c r="E20">
        <v>7</v>
      </c>
      <c r="F20">
        <v>123</v>
      </c>
      <c r="G20">
        <v>124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28</v>
      </c>
      <c r="Q20">
        <v>29</v>
      </c>
      <c r="R20">
        <v>18</v>
      </c>
      <c r="S20">
        <v>19</v>
      </c>
      <c r="T20">
        <v>16</v>
      </c>
      <c r="U20">
        <v>17</v>
      </c>
      <c r="V20">
        <v>136</v>
      </c>
      <c r="W20">
        <v>7</v>
      </c>
      <c r="X20">
        <v>16</v>
      </c>
      <c r="Y20">
        <v>17</v>
      </c>
      <c r="Z20">
        <v>18</v>
      </c>
      <c r="AA20">
        <v>19</v>
      </c>
      <c r="AB20">
        <v>28</v>
      </c>
      <c r="AC20">
        <v>29</v>
      </c>
      <c r="AD20">
        <v>122</v>
      </c>
      <c r="AE20">
        <v>137</v>
      </c>
      <c r="AF20">
        <v>147</v>
      </c>
      <c r="AG20">
        <v>148</v>
      </c>
      <c r="AH20">
        <v>140</v>
      </c>
      <c r="AI20">
        <v>138</v>
      </c>
      <c r="AJ20">
        <v>141</v>
      </c>
      <c r="AK20">
        <v>139</v>
      </c>
      <c r="AL20">
        <v>140</v>
      </c>
      <c r="AM20">
        <v>138</v>
      </c>
      <c r="AN20">
        <v>140</v>
      </c>
      <c r="AO20">
        <v>138</v>
      </c>
      <c r="AP20">
        <v>149</v>
      </c>
      <c r="AQ20">
        <v>150</v>
      </c>
      <c r="AR20">
        <v>151</v>
      </c>
      <c r="AS20">
        <v>151</v>
      </c>
      <c r="AT20">
        <v>151</v>
      </c>
      <c r="AU20">
        <v>151</v>
      </c>
      <c r="AV20">
        <v>151</v>
      </c>
      <c r="AW20">
        <v>151</v>
      </c>
      <c r="AX20">
        <v>151</v>
      </c>
      <c r="AY20">
        <v>151</v>
      </c>
      <c r="AZ20">
        <v>152</v>
      </c>
      <c r="BA20">
        <v>153</v>
      </c>
      <c r="BB20">
        <v>154</v>
      </c>
      <c r="BC20">
        <v>155</v>
      </c>
      <c r="BD20">
        <v>156</v>
      </c>
      <c r="BE20">
        <v>66</v>
      </c>
      <c r="BF20">
        <v>68</v>
      </c>
      <c r="BG20">
        <v>29</v>
      </c>
      <c r="BH20">
        <v>26</v>
      </c>
      <c r="BI20">
        <v>27</v>
      </c>
      <c r="BJ20">
        <v>28</v>
      </c>
      <c r="BK20">
        <v>29</v>
      </c>
      <c r="BL20">
        <v>26</v>
      </c>
      <c r="BM20">
        <v>8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110</v>
      </c>
      <c r="DK20">
        <v>127</v>
      </c>
      <c r="DL20">
        <v>1</v>
      </c>
      <c r="DM20">
        <v>1</v>
      </c>
      <c r="DN20">
        <v>1</v>
      </c>
      <c r="DO20">
        <v>113</v>
      </c>
      <c r="DP20">
        <v>157</v>
      </c>
      <c r="DQ20">
        <v>157</v>
      </c>
      <c r="DR20">
        <v>157</v>
      </c>
      <c r="DS20">
        <v>120</v>
      </c>
      <c r="DT20">
        <v>108</v>
      </c>
      <c r="DU20">
        <v>108</v>
      </c>
      <c r="DV20">
        <v>108</v>
      </c>
      <c r="DW20">
        <v>108</v>
      </c>
      <c r="DX20">
        <v>108</v>
      </c>
      <c r="DY20">
        <v>109</v>
      </c>
      <c r="DZ20">
        <v>1</v>
      </c>
    </row>
    <row r="21" spans="1:130">
      <c r="A21">
        <v>1</v>
      </c>
      <c r="B21">
        <v>9</v>
      </c>
      <c r="C21">
        <v>138</v>
      </c>
      <c r="D21">
        <v>140</v>
      </c>
      <c r="E21">
        <v>138</v>
      </c>
      <c r="F21">
        <v>140</v>
      </c>
      <c r="G21">
        <v>138</v>
      </c>
      <c r="H21">
        <v>140</v>
      </c>
      <c r="I21">
        <v>141</v>
      </c>
      <c r="J21">
        <v>140</v>
      </c>
      <c r="K21">
        <v>138</v>
      </c>
      <c r="L21">
        <v>142</v>
      </c>
      <c r="M21">
        <v>143</v>
      </c>
      <c r="N21">
        <v>139</v>
      </c>
      <c r="O21">
        <v>138</v>
      </c>
      <c r="P21">
        <v>22</v>
      </c>
      <c r="Q21">
        <v>23</v>
      </c>
      <c r="R21">
        <v>24</v>
      </c>
      <c r="S21">
        <v>25</v>
      </c>
      <c r="T21">
        <v>22</v>
      </c>
      <c r="U21">
        <v>23</v>
      </c>
      <c r="V21">
        <v>140</v>
      </c>
      <c r="W21">
        <v>139</v>
      </c>
      <c r="X21">
        <v>22</v>
      </c>
      <c r="Y21">
        <v>23</v>
      </c>
      <c r="Z21">
        <v>24</v>
      </c>
      <c r="AA21">
        <v>25</v>
      </c>
      <c r="AB21">
        <v>56</v>
      </c>
      <c r="AC21">
        <v>23</v>
      </c>
      <c r="AD21">
        <v>150</v>
      </c>
      <c r="AE21">
        <v>151</v>
      </c>
      <c r="AF21">
        <v>151</v>
      </c>
      <c r="AG21">
        <v>151</v>
      </c>
      <c r="AH21">
        <v>152</v>
      </c>
      <c r="AI21">
        <v>153</v>
      </c>
      <c r="AJ21">
        <v>154</v>
      </c>
      <c r="AK21">
        <v>155</v>
      </c>
      <c r="AL21">
        <v>151</v>
      </c>
      <c r="AM21">
        <v>151</v>
      </c>
      <c r="AN21">
        <v>152</v>
      </c>
      <c r="AO21">
        <v>153</v>
      </c>
      <c r="AP21">
        <v>154</v>
      </c>
      <c r="AQ21">
        <v>155</v>
      </c>
      <c r="AR21">
        <v>156</v>
      </c>
      <c r="AS21">
        <v>158</v>
      </c>
      <c r="AT21">
        <v>151</v>
      </c>
      <c r="AU21">
        <v>151</v>
      </c>
      <c r="AV21">
        <v>151</v>
      </c>
      <c r="AW21">
        <v>152</v>
      </c>
      <c r="AX21">
        <v>159</v>
      </c>
      <c r="AY21">
        <v>160</v>
      </c>
      <c r="AZ21">
        <v>154</v>
      </c>
      <c r="BA21">
        <v>154</v>
      </c>
      <c r="BB21">
        <v>154</v>
      </c>
      <c r="BC21">
        <v>154</v>
      </c>
      <c r="BD21">
        <v>160</v>
      </c>
      <c r="BE21">
        <v>8</v>
      </c>
      <c r="BF21">
        <v>9</v>
      </c>
      <c r="BG21">
        <v>23</v>
      </c>
      <c r="BH21">
        <v>24</v>
      </c>
      <c r="BI21">
        <v>66</v>
      </c>
      <c r="BJ21">
        <v>67</v>
      </c>
      <c r="BK21">
        <v>67</v>
      </c>
      <c r="BL21">
        <v>67</v>
      </c>
      <c r="BM21">
        <v>89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161</v>
      </c>
      <c r="DK21">
        <v>118</v>
      </c>
      <c r="DL21">
        <v>118</v>
      </c>
      <c r="DM21">
        <v>162</v>
      </c>
      <c r="DN21">
        <v>1</v>
      </c>
      <c r="DO21">
        <v>114</v>
      </c>
      <c r="DP21">
        <v>163</v>
      </c>
      <c r="DQ21">
        <v>163</v>
      </c>
      <c r="DR21">
        <v>163</v>
      </c>
      <c r="DS21">
        <v>157</v>
      </c>
      <c r="DT21">
        <v>164</v>
      </c>
      <c r="DU21">
        <v>1</v>
      </c>
      <c r="DV21">
        <v>1</v>
      </c>
      <c r="DW21">
        <v>1</v>
      </c>
      <c r="DX21">
        <v>1</v>
      </c>
      <c r="DY21">
        <v>112</v>
      </c>
      <c r="DZ21">
        <v>1</v>
      </c>
    </row>
    <row r="22" spans="1:130">
      <c r="A22">
        <v>1</v>
      </c>
      <c r="B22">
        <v>9</v>
      </c>
      <c r="C22">
        <v>151</v>
      </c>
      <c r="D22">
        <v>151</v>
      </c>
      <c r="E22">
        <v>151</v>
      </c>
      <c r="F22">
        <v>151</v>
      </c>
      <c r="G22">
        <v>152</v>
      </c>
      <c r="H22">
        <v>153</v>
      </c>
      <c r="I22">
        <v>154</v>
      </c>
      <c r="J22">
        <v>155</v>
      </c>
      <c r="K22">
        <v>151</v>
      </c>
      <c r="L22">
        <v>151</v>
      </c>
      <c r="M22">
        <v>151</v>
      </c>
      <c r="N22">
        <v>151</v>
      </c>
      <c r="O22">
        <v>151</v>
      </c>
      <c r="P22">
        <v>26</v>
      </c>
      <c r="Q22">
        <v>27</v>
      </c>
      <c r="R22">
        <v>28</v>
      </c>
      <c r="S22">
        <v>29</v>
      </c>
      <c r="T22">
        <v>66</v>
      </c>
      <c r="U22">
        <v>67</v>
      </c>
      <c r="V22">
        <v>67</v>
      </c>
      <c r="W22">
        <v>67</v>
      </c>
      <c r="X22">
        <v>67</v>
      </c>
      <c r="Y22">
        <v>68</v>
      </c>
      <c r="Z22">
        <v>28</v>
      </c>
      <c r="AA22">
        <v>29</v>
      </c>
      <c r="AB22">
        <v>18</v>
      </c>
      <c r="AC22">
        <v>27</v>
      </c>
      <c r="AD22">
        <v>151</v>
      </c>
      <c r="AE22">
        <v>151</v>
      </c>
      <c r="AF22">
        <v>152</v>
      </c>
      <c r="AG22">
        <v>160</v>
      </c>
      <c r="AH22">
        <v>154</v>
      </c>
      <c r="AI22">
        <v>154</v>
      </c>
      <c r="AJ22">
        <v>154</v>
      </c>
      <c r="AK22">
        <v>154</v>
      </c>
      <c r="AL22">
        <v>160</v>
      </c>
      <c r="AM22">
        <v>159</v>
      </c>
      <c r="AN22">
        <v>154</v>
      </c>
      <c r="AO22">
        <v>154</v>
      </c>
      <c r="AP22">
        <v>154</v>
      </c>
      <c r="AQ22">
        <v>154</v>
      </c>
      <c r="AR22">
        <v>160</v>
      </c>
      <c r="AS22">
        <v>160</v>
      </c>
      <c r="AT22">
        <v>166</v>
      </c>
      <c r="AU22">
        <v>160</v>
      </c>
      <c r="AV22">
        <v>159</v>
      </c>
      <c r="AW22">
        <v>154</v>
      </c>
      <c r="AX22">
        <v>154</v>
      </c>
      <c r="AY22">
        <v>154</v>
      </c>
      <c r="AZ22">
        <v>154</v>
      </c>
      <c r="BA22">
        <v>154</v>
      </c>
      <c r="BB22">
        <v>167</v>
      </c>
      <c r="BC22">
        <v>168</v>
      </c>
      <c r="BD22">
        <v>67</v>
      </c>
      <c r="BE22">
        <v>89</v>
      </c>
      <c r="BF22">
        <v>9</v>
      </c>
      <c r="BG22">
        <v>27</v>
      </c>
      <c r="BH22">
        <v>28</v>
      </c>
      <c r="BI22">
        <v>75</v>
      </c>
      <c r="BJ22">
        <v>5</v>
      </c>
      <c r="BK22">
        <v>5</v>
      </c>
      <c r="BL22">
        <v>5</v>
      </c>
      <c r="BM22">
        <v>4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129</v>
      </c>
      <c r="DK22">
        <v>129</v>
      </c>
      <c r="DL22">
        <v>129</v>
      </c>
      <c r="DM22">
        <v>110</v>
      </c>
      <c r="DN22">
        <v>1</v>
      </c>
      <c r="DO22">
        <v>169</v>
      </c>
      <c r="DP22">
        <v>163</v>
      </c>
      <c r="DQ22">
        <v>163</v>
      </c>
      <c r="DR22">
        <v>163</v>
      </c>
      <c r="DS22">
        <v>163</v>
      </c>
      <c r="DT22">
        <v>170</v>
      </c>
      <c r="DU22">
        <v>1</v>
      </c>
      <c r="DV22">
        <v>1</v>
      </c>
      <c r="DW22">
        <v>1</v>
      </c>
      <c r="DX22">
        <v>1</v>
      </c>
      <c r="DY22">
        <v>112</v>
      </c>
      <c r="DZ22">
        <v>1</v>
      </c>
    </row>
    <row r="23" spans="1:130">
      <c r="A23">
        <v>1</v>
      </c>
      <c r="B23">
        <v>9</v>
      </c>
      <c r="C23">
        <v>160</v>
      </c>
      <c r="D23">
        <v>166</v>
      </c>
      <c r="E23">
        <v>160</v>
      </c>
      <c r="F23">
        <v>160</v>
      </c>
      <c r="G23">
        <v>154</v>
      </c>
      <c r="H23">
        <v>154</v>
      </c>
      <c r="I23">
        <v>154</v>
      </c>
      <c r="J23">
        <v>154</v>
      </c>
      <c r="K23">
        <v>160</v>
      </c>
      <c r="L23">
        <v>159</v>
      </c>
      <c r="M23">
        <v>160</v>
      </c>
      <c r="N23">
        <v>160</v>
      </c>
      <c r="O23">
        <v>66</v>
      </c>
      <c r="P23">
        <v>68</v>
      </c>
      <c r="Q23">
        <v>25</v>
      </c>
      <c r="R23">
        <v>22</v>
      </c>
      <c r="S23">
        <v>23</v>
      </c>
      <c r="T23">
        <v>8</v>
      </c>
      <c r="U23">
        <v>4</v>
      </c>
      <c r="V23">
        <v>4</v>
      </c>
      <c r="W23">
        <v>4</v>
      </c>
      <c r="X23">
        <v>4</v>
      </c>
      <c r="Y23">
        <v>9</v>
      </c>
      <c r="Z23">
        <v>22</v>
      </c>
      <c r="AA23">
        <v>23</v>
      </c>
      <c r="AB23">
        <v>24</v>
      </c>
      <c r="AC23">
        <v>25</v>
      </c>
      <c r="AD23">
        <v>159</v>
      </c>
      <c r="AE23">
        <v>166</v>
      </c>
      <c r="AF23">
        <v>167</v>
      </c>
      <c r="AG23">
        <v>168</v>
      </c>
      <c r="AH23">
        <v>67</v>
      </c>
      <c r="AI23">
        <v>67</v>
      </c>
      <c r="AJ23">
        <v>173</v>
      </c>
      <c r="AK23">
        <v>174</v>
      </c>
      <c r="AL23">
        <v>154</v>
      </c>
      <c r="AM23">
        <v>154</v>
      </c>
      <c r="AN23">
        <v>167</v>
      </c>
      <c r="AO23">
        <v>168</v>
      </c>
      <c r="AP23">
        <v>67</v>
      </c>
      <c r="AQ23">
        <v>67</v>
      </c>
      <c r="AR23">
        <v>173</v>
      </c>
      <c r="AS23">
        <v>174</v>
      </c>
      <c r="AT23">
        <v>154</v>
      </c>
      <c r="AU23">
        <v>154</v>
      </c>
      <c r="AV23">
        <v>154</v>
      </c>
      <c r="AW23">
        <v>154</v>
      </c>
      <c r="AX23">
        <v>154</v>
      </c>
      <c r="AY23">
        <v>154</v>
      </c>
      <c r="AZ23">
        <v>167</v>
      </c>
      <c r="BA23">
        <v>175</v>
      </c>
      <c r="BB23">
        <v>176</v>
      </c>
      <c r="BC23">
        <v>4</v>
      </c>
      <c r="BD23">
        <v>4</v>
      </c>
      <c r="BE23">
        <v>4</v>
      </c>
      <c r="BF23">
        <v>9</v>
      </c>
      <c r="BG23">
        <v>25</v>
      </c>
      <c r="BH23">
        <v>22</v>
      </c>
      <c r="BI23">
        <v>1</v>
      </c>
      <c r="BJ23">
        <v>1</v>
      </c>
      <c r="BK23">
        <v>97</v>
      </c>
      <c r="BL23">
        <v>98</v>
      </c>
      <c r="BM23">
        <v>8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107</v>
      </c>
      <c r="DK23">
        <v>108</v>
      </c>
      <c r="DL23">
        <v>108</v>
      </c>
      <c r="DM23">
        <v>121</v>
      </c>
      <c r="DN23">
        <v>1</v>
      </c>
      <c r="DO23">
        <v>113</v>
      </c>
      <c r="DP23">
        <v>163</v>
      </c>
      <c r="DQ23">
        <v>163</v>
      </c>
      <c r="DR23">
        <v>163</v>
      </c>
      <c r="DS23">
        <v>163</v>
      </c>
      <c r="DT23">
        <v>170</v>
      </c>
      <c r="DU23">
        <v>1</v>
      </c>
      <c r="DV23">
        <v>1</v>
      </c>
      <c r="DW23">
        <v>1</v>
      </c>
      <c r="DX23">
        <v>1</v>
      </c>
      <c r="DY23">
        <v>112</v>
      </c>
      <c r="DZ23">
        <v>1</v>
      </c>
    </row>
    <row r="24" spans="1:130">
      <c r="A24">
        <v>1</v>
      </c>
      <c r="B24">
        <v>88</v>
      </c>
      <c r="C24">
        <v>67</v>
      </c>
      <c r="D24">
        <v>67</v>
      </c>
      <c r="E24">
        <v>67</v>
      </c>
      <c r="F24">
        <v>67</v>
      </c>
      <c r="G24">
        <v>67</v>
      </c>
      <c r="H24">
        <v>67</v>
      </c>
      <c r="I24">
        <v>67</v>
      </c>
      <c r="J24">
        <v>67</v>
      </c>
      <c r="K24">
        <v>67</v>
      </c>
      <c r="L24">
        <v>67</v>
      </c>
      <c r="M24">
        <v>67</v>
      </c>
      <c r="N24">
        <v>67</v>
      </c>
      <c r="O24">
        <v>89</v>
      </c>
      <c r="P24">
        <v>88</v>
      </c>
      <c r="Q24">
        <v>67</v>
      </c>
      <c r="R24">
        <v>67</v>
      </c>
      <c r="S24">
        <v>67</v>
      </c>
      <c r="T24">
        <v>89</v>
      </c>
      <c r="U24">
        <v>4</v>
      </c>
      <c r="V24">
        <v>4</v>
      </c>
      <c r="W24">
        <v>4</v>
      </c>
      <c r="X24">
        <v>4</v>
      </c>
      <c r="Y24">
        <v>88</v>
      </c>
      <c r="Z24">
        <v>68</v>
      </c>
      <c r="AA24">
        <v>132</v>
      </c>
      <c r="AB24">
        <v>132</v>
      </c>
      <c r="AC24">
        <v>132</v>
      </c>
      <c r="AD24">
        <v>132</v>
      </c>
      <c r="AE24">
        <v>66</v>
      </c>
      <c r="AF24">
        <v>178</v>
      </c>
      <c r="AG24">
        <v>4</v>
      </c>
      <c r="AH24">
        <v>4</v>
      </c>
      <c r="AI24">
        <v>4</v>
      </c>
      <c r="AJ24">
        <v>4</v>
      </c>
      <c r="AK24">
        <v>179</v>
      </c>
      <c r="AL24">
        <v>67</v>
      </c>
      <c r="AM24">
        <v>67</v>
      </c>
      <c r="AN24">
        <v>178</v>
      </c>
      <c r="AO24">
        <v>4</v>
      </c>
      <c r="AP24">
        <v>4</v>
      </c>
      <c r="AQ24">
        <v>4</v>
      </c>
      <c r="AR24">
        <v>4</v>
      </c>
      <c r="AS24">
        <v>179</v>
      </c>
      <c r="AT24">
        <v>68</v>
      </c>
      <c r="AU24">
        <v>7</v>
      </c>
      <c r="AV24">
        <v>7</v>
      </c>
      <c r="AW24">
        <v>7</v>
      </c>
      <c r="AX24">
        <v>7</v>
      </c>
      <c r="AY24">
        <v>66</v>
      </c>
      <c r="AZ24">
        <v>178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88</v>
      </c>
      <c r="BG24">
        <v>67</v>
      </c>
      <c r="BH24">
        <v>67</v>
      </c>
      <c r="BI24">
        <v>67</v>
      </c>
      <c r="BJ24">
        <v>67</v>
      </c>
      <c r="BK24">
        <v>68</v>
      </c>
      <c r="BL24">
        <v>101</v>
      </c>
      <c r="BM24">
        <v>8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110</v>
      </c>
      <c r="DK24">
        <v>180</v>
      </c>
      <c r="DL24">
        <v>181</v>
      </c>
      <c r="DM24">
        <v>1</v>
      </c>
      <c r="DN24">
        <v>1</v>
      </c>
      <c r="DO24">
        <v>114</v>
      </c>
      <c r="DP24">
        <v>163</v>
      </c>
      <c r="DQ24">
        <v>169</v>
      </c>
      <c r="DR24">
        <v>163</v>
      </c>
      <c r="DS24">
        <v>163</v>
      </c>
      <c r="DT24">
        <v>169</v>
      </c>
      <c r="DU24">
        <v>1</v>
      </c>
      <c r="DV24">
        <v>1</v>
      </c>
      <c r="DW24">
        <v>182</v>
      </c>
      <c r="DX24">
        <v>1</v>
      </c>
      <c r="DY24">
        <v>112</v>
      </c>
      <c r="DZ24">
        <v>1</v>
      </c>
    </row>
    <row r="25" spans="1:130">
      <c r="A25">
        <v>1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92</v>
      </c>
      <c r="AB25">
        <v>92</v>
      </c>
      <c r="AC25">
        <v>92</v>
      </c>
      <c r="AD25">
        <v>92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92</v>
      </c>
      <c r="AV25">
        <v>92</v>
      </c>
      <c r="AW25">
        <v>92</v>
      </c>
      <c r="AX25">
        <v>92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9</v>
      </c>
      <c r="BL25">
        <v>101</v>
      </c>
      <c r="BM25">
        <v>8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110</v>
      </c>
      <c r="DK25">
        <v>111</v>
      </c>
      <c r="DL25">
        <v>184</v>
      </c>
      <c r="DM25">
        <v>118</v>
      </c>
      <c r="DN25">
        <v>162</v>
      </c>
      <c r="DO25">
        <v>114</v>
      </c>
      <c r="DP25">
        <v>163</v>
      </c>
      <c r="DQ25">
        <v>157</v>
      </c>
      <c r="DR25">
        <v>163</v>
      </c>
      <c r="DS25">
        <v>163</v>
      </c>
      <c r="DT25">
        <v>164</v>
      </c>
      <c r="DU25">
        <v>1</v>
      </c>
      <c r="DV25">
        <v>1</v>
      </c>
      <c r="DW25">
        <v>185</v>
      </c>
      <c r="DX25">
        <v>1</v>
      </c>
      <c r="DY25">
        <v>112</v>
      </c>
      <c r="DZ25">
        <v>1</v>
      </c>
    </row>
    <row r="26" spans="1:130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129</v>
      </c>
      <c r="AI26">
        <v>129</v>
      </c>
      <c r="AJ26">
        <v>129</v>
      </c>
      <c r="AK26">
        <v>129</v>
      </c>
      <c r="AL26">
        <v>129</v>
      </c>
      <c r="AM26">
        <v>129</v>
      </c>
      <c r="AN26">
        <v>129</v>
      </c>
      <c r="AO26">
        <v>129</v>
      </c>
      <c r="AP26">
        <v>129</v>
      </c>
      <c r="AQ26">
        <v>129</v>
      </c>
      <c r="AR26">
        <v>129</v>
      </c>
      <c r="AS26">
        <v>129</v>
      </c>
      <c r="AT26">
        <v>129</v>
      </c>
      <c r="AU26">
        <v>129</v>
      </c>
      <c r="AV26">
        <v>129</v>
      </c>
      <c r="AW26">
        <v>129</v>
      </c>
      <c r="AX26">
        <v>129</v>
      </c>
      <c r="AY26">
        <v>129</v>
      </c>
      <c r="AZ26">
        <v>129</v>
      </c>
      <c r="BA26">
        <v>129</v>
      </c>
      <c r="BB26">
        <v>129</v>
      </c>
      <c r="BC26">
        <v>129</v>
      </c>
      <c r="BD26">
        <v>129</v>
      </c>
      <c r="BE26">
        <v>129</v>
      </c>
      <c r="BF26">
        <v>129</v>
      </c>
      <c r="BG26">
        <v>129</v>
      </c>
      <c r="BH26">
        <v>129</v>
      </c>
      <c r="BI26">
        <v>129</v>
      </c>
      <c r="BJ26">
        <v>129</v>
      </c>
      <c r="BK26">
        <v>110</v>
      </c>
      <c r="BL26">
        <v>111</v>
      </c>
      <c r="BM26">
        <v>112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110</v>
      </c>
      <c r="DK26">
        <v>111</v>
      </c>
      <c r="DL26">
        <v>112</v>
      </c>
      <c r="DM26">
        <v>129</v>
      </c>
      <c r="DN26">
        <v>110</v>
      </c>
      <c r="DO26">
        <v>114</v>
      </c>
      <c r="DP26">
        <v>163</v>
      </c>
      <c r="DQ26">
        <v>163</v>
      </c>
      <c r="DR26">
        <v>163</v>
      </c>
      <c r="DS26">
        <v>163</v>
      </c>
      <c r="DT26">
        <v>170</v>
      </c>
      <c r="DU26">
        <v>1</v>
      </c>
      <c r="DV26">
        <v>1</v>
      </c>
      <c r="DW26">
        <v>112</v>
      </c>
      <c r="DX26">
        <v>129</v>
      </c>
      <c r="DY26">
        <v>129</v>
      </c>
      <c r="DZ26">
        <v>1</v>
      </c>
    </row>
    <row r="27" spans="1:130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129</v>
      </c>
      <c r="AI27">
        <v>107</v>
      </c>
      <c r="AJ27">
        <v>108</v>
      </c>
      <c r="AK27">
        <v>108</v>
      </c>
      <c r="AL27">
        <v>108</v>
      </c>
      <c r="AM27">
        <v>108</v>
      </c>
      <c r="AN27">
        <v>108</v>
      </c>
      <c r="AO27">
        <v>109</v>
      </c>
      <c r="AP27">
        <v>129</v>
      </c>
      <c r="AQ27">
        <v>107</v>
      </c>
      <c r="AR27">
        <v>108</v>
      </c>
      <c r="AS27">
        <v>108</v>
      </c>
      <c r="AT27">
        <v>108</v>
      </c>
      <c r="AU27">
        <v>108</v>
      </c>
      <c r="AV27">
        <v>108</v>
      </c>
      <c r="AW27">
        <v>108</v>
      </c>
      <c r="AX27">
        <v>109</v>
      </c>
      <c r="AY27">
        <v>107</v>
      </c>
      <c r="AZ27">
        <v>108</v>
      </c>
      <c r="BA27">
        <v>108</v>
      </c>
      <c r="BB27">
        <v>108</v>
      </c>
      <c r="BC27">
        <v>108</v>
      </c>
      <c r="BD27">
        <v>108</v>
      </c>
      <c r="BE27">
        <v>108</v>
      </c>
      <c r="BF27">
        <v>108</v>
      </c>
      <c r="BG27">
        <v>108</v>
      </c>
      <c r="BH27">
        <v>108</v>
      </c>
      <c r="BI27">
        <v>108</v>
      </c>
      <c r="BJ27">
        <v>109</v>
      </c>
      <c r="BK27">
        <v>110</v>
      </c>
      <c r="BL27">
        <v>111</v>
      </c>
      <c r="BM27">
        <v>112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110</v>
      </c>
      <c r="DK27">
        <v>111</v>
      </c>
      <c r="DL27">
        <v>120</v>
      </c>
      <c r="DM27">
        <v>108</v>
      </c>
      <c r="DN27">
        <v>121</v>
      </c>
      <c r="DO27">
        <v>114</v>
      </c>
      <c r="DP27">
        <v>163</v>
      </c>
      <c r="DQ27">
        <v>163</v>
      </c>
      <c r="DR27">
        <v>163</v>
      </c>
      <c r="DS27">
        <v>163</v>
      </c>
      <c r="DT27">
        <v>170</v>
      </c>
      <c r="DU27">
        <v>1</v>
      </c>
      <c r="DV27">
        <v>1</v>
      </c>
      <c r="DW27">
        <v>120</v>
      </c>
      <c r="DX27">
        <v>109</v>
      </c>
      <c r="DY27">
        <v>129</v>
      </c>
      <c r="DZ27">
        <v>1</v>
      </c>
    </row>
    <row r="28" spans="1:130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129</v>
      </c>
      <c r="AI28">
        <v>110</v>
      </c>
      <c r="AJ28">
        <v>157</v>
      </c>
      <c r="AK28">
        <v>157</v>
      </c>
      <c r="AL28">
        <v>164</v>
      </c>
      <c r="AM28">
        <v>1</v>
      </c>
      <c r="AN28">
        <v>1</v>
      </c>
      <c r="AO28">
        <v>112</v>
      </c>
      <c r="AP28">
        <v>129</v>
      </c>
      <c r="AQ28">
        <v>110</v>
      </c>
      <c r="AR28">
        <v>157</v>
      </c>
      <c r="AS28">
        <v>157</v>
      </c>
      <c r="AT28">
        <v>157</v>
      </c>
      <c r="AU28">
        <v>157</v>
      </c>
      <c r="AV28">
        <v>157</v>
      </c>
      <c r="AW28">
        <v>113</v>
      </c>
      <c r="AX28">
        <v>112</v>
      </c>
      <c r="AY28">
        <v>110</v>
      </c>
      <c r="AZ28">
        <v>157</v>
      </c>
      <c r="BA28">
        <v>157</v>
      </c>
      <c r="BB28">
        <v>157</v>
      </c>
      <c r="BC28">
        <v>157</v>
      </c>
      <c r="BD28">
        <v>157</v>
      </c>
      <c r="BE28">
        <v>157</v>
      </c>
      <c r="BF28">
        <v>113</v>
      </c>
      <c r="BG28">
        <v>157</v>
      </c>
      <c r="BH28">
        <v>164</v>
      </c>
      <c r="BI28">
        <v>1</v>
      </c>
      <c r="BJ28">
        <v>120</v>
      </c>
      <c r="BK28">
        <v>121</v>
      </c>
      <c r="BL28">
        <v>1</v>
      </c>
      <c r="BM28">
        <v>112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110</v>
      </c>
      <c r="DK28">
        <v>1</v>
      </c>
      <c r="DL28">
        <v>1</v>
      </c>
      <c r="DM28">
        <v>1</v>
      </c>
      <c r="DN28">
        <v>206</v>
      </c>
      <c r="DO28">
        <v>114</v>
      </c>
      <c r="DP28">
        <v>207</v>
      </c>
      <c r="DQ28">
        <v>208</v>
      </c>
      <c r="DR28">
        <v>208</v>
      </c>
      <c r="DS28">
        <v>208</v>
      </c>
      <c r="DT28">
        <v>209</v>
      </c>
      <c r="DU28">
        <v>1</v>
      </c>
      <c r="DV28">
        <v>1</v>
      </c>
      <c r="DW28">
        <v>1</v>
      </c>
      <c r="DX28">
        <v>112</v>
      </c>
      <c r="DY28">
        <v>129</v>
      </c>
      <c r="DZ28">
        <v>1</v>
      </c>
    </row>
    <row r="29" spans="1:130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129</v>
      </c>
      <c r="AI29">
        <v>110</v>
      </c>
      <c r="AJ29">
        <v>163</v>
      </c>
      <c r="AK29">
        <v>163</v>
      </c>
      <c r="AL29">
        <v>170</v>
      </c>
      <c r="AM29">
        <v>115</v>
      </c>
      <c r="AN29">
        <v>116</v>
      </c>
      <c r="AO29">
        <v>120</v>
      </c>
      <c r="AP29">
        <v>108</v>
      </c>
      <c r="AQ29">
        <v>121</v>
      </c>
      <c r="AR29">
        <v>163</v>
      </c>
      <c r="AS29">
        <v>163</v>
      </c>
      <c r="AT29">
        <v>163</v>
      </c>
      <c r="AU29">
        <v>163</v>
      </c>
      <c r="AV29">
        <v>163</v>
      </c>
      <c r="AW29">
        <v>114</v>
      </c>
      <c r="AX29">
        <v>112</v>
      </c>
      <c r="AY29">
        <v>110</v>
      </c>
      <c r="AZ29">
        <v>208</v>
      </c>
      <c r="BA29">
        <v>247</v>
      </c>
      <c r="BB29">
        <v>163</v>
      </c>
      <c r="BC29">
        <v>207</v>
      </c>
      <c r="BD29">
        <v>208</v>
      </c>
      <c r="BE29">
        <v>208</v>
      </c>
      <c r="BF29">
        <v>114</v>
      </c>
      <c r="BG29">
        <v>208</v>
      </c>
      <c r="BH29">
        <v>209</v>
      </c>
      <c r="BI29">
        <v>1</v>
      </c>
      <c r="BJ29">
        <v>1</v>
      </c>
      <c r="BK29">
        <v>1</v>
      </c>
      <c r="BL29">
        <v>1</v>
      </c>
      <c r="BM29">
        <v>112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110</v>
      </c>
      <c r="DK29">
        <v>1</v>
      </c>
      <c r="DL29">
        <v>115</v>
      </c>
      <c r="DM29">
        <v>116</v>
      </c>
      <c r="DN29">
        <v>227</v>
      </c>
      <c r="DO29">
        <v>114</v>
      </c>
      <c r="DP29">
        <v>209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112</v>
      </c>
      <c r="DY29">
        <v>129</v>
      </c>
      <c r="DZ29">
        <v>1</v>
      </c>
    </row>
    <row r="30" spans="1:130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129</v>
      </c>
      <c r="AI30">
        <v>110</v>
      </c>
      <c r="AJ30">
        <v>163</v>
      </c>
      <c r="AK30">
        <v>169</v>
      </c>
      <c r="AL30">
        <v>170</v>
      </c>
      <c r="AM30">
        <v>126</v>
      </c>
      <c r="AN30">
        <v>127</v>
      </c>
      <c r="AO30">
        <v>1</v>
      </c>
      <c r="AP30">
        <v>206</v>
      </c>
      <c r="AQ30">
        <v>157</v>
      </c>
      <c r="AR30">
        <v>207</v>
      </c>
      <c r="AS30">
        <v>208</v>
      </c>
      <c r="AT30">
        <v>208</v>
      </c>
      <c r="AU30">
        <v>247</v>
      </c>
      <c r="AV30">
        <v>163</v>
      </c>
      <c r="AW30">
        <v>114</v>
      </c>
      <c r="AX30">
        <v>120</v>
      </c>
      <c r="AY30">
        <v>121</v>
      </c>
      <c r="AZ30">
        <v>1</v>
      </c>
      <c r="BA30">
        <v>248</v>
      </c>
      <c r="BB30">
        <v>163</v>
      </c>
      <c r="BC30">
        <v>170</v>
      </c>
      <c r="BD30">
        <v>1</v>
      </c>
      <c r="BE30">
        <v>1</v>
      </c>
      <c r="BF30">
        <v>114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112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161</v>
      </c>
      <c r="DK30">
        <v>118</v>
      </c>
      <c r="DL30">
        <v>249</v>
      </c>
      <c r="DM30">
        <v>127</v>
      </c>
      <c r="DN30">
        <v>250</v>
      </c>
      <c r="DO30">
        <v>114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115</v>
      </c>
      <c r="DX30">
        <v>112</v>
      </c>
      <c r="DY30">
        <v>129</v>
      </c>
      <c r="DZ30">
        <v>1</v>
      </c>
    </row>
    <row r="31" spans="1:130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129</v>
      </c>
      <c r="AI31">
        <v>110</v>
      </c>
      <c r="AJ31">
        <v>163</v>
      </c>
      <c r="AK31">
        <v>157</v>
      </c>
      <c r="AL31">
        <v>170</v>
      </c>
      <c r="AM31">
        <v>1</v>
      </c>
      <c r="AN31">
        <v>272</v>
      </c>
      <c r="AO31">
        <v>273</v>
      </c>
      <c r="AP31">
        <v>248</v>
      </c>
      <c r="AQ31">
        <v>163</v>
      </c>
      <c r="AR31">
        <v>170</v>
      </c>
      <c r="AS31">
        <v>1</v>
      </c>
      <c r="AT31">
        <v>1</v>
      </c>
      <c r="AU31">
        <v>248</v>
      </c>
      <c r="AV31">
        <v>163</v>
      </c>
      <c r="AW31">
        <v>114</v>
      </c>
      <c r="AX31">
        <v>164</v>
      </c>
      <c r="AY31">
        <v>1</v>
      </c>
      <c r="AZ31">
        <v>1</v>
      </c>
      <c r="BA31">
        <v>227</v>
      </c>
      <c r="BB31">
        <v>208</v>
      </c>
      <c r="BC31">
        <v>209</v>
      </c>
      <c r="BD31">
        <v>1</v>
      </c>
      <c r="BE31">
        <v>273</v>
      </c>
      <c r="BF31">
        <v>114</v>
      </c>
      <c r="BG31">
        <v>1</v>
      </c>
      <c r="BH31">
        <v>1</v>
      </c>
      <c r="BI31">
        <v>117</v>
      </c>
      <c r="BJ31">
        <v>118</v>
      </c>
      <c r="BK31">
        <v>118</v>
      </c>
      <c r="BL31">
        <v>118</v>
      </c>
      <c r="BM31">
        <v>145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107</v>
      </c>
      <c r="DK31">
        <v>108</v>
      </c>
      <c r="DL31">
        <v>121</v>
      </c>
      <c r="DM31">
        <v>250</v>
      </c>
      <c r="DN31">
        <v>1</v>
      </c>
      <c r="DO31">
        <v>114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117</v>
      </c>
      <c r="DW31">
        <v>118</v>
      </c>
      <c r="DX31">
        <v>145</v>
      </c>
      <c r="DY31">
        <v>129</v>
      </c>
      <c r="DZ31">
        <v>1</v>
      </c>
    </row>
    <row r="32" spans="1:130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129</v>
      </c>
      <c r="AI32">
        <v>110</v>
      </c>
      <c r="AJ32">
        <v>208</v>
      </c>
      <c r="AK32">
        <v>208</v>
      </c>
      <c r="AL32">
        <v>209</v>
      </c>
      <c r="AM32">
        <v>1</v>
      </c>
      <c r="AN32">
        <v>1</v>
      </c>
      <c r="AO32">
        <v>1</v>
      </c>
      <c r="AP32">
        <v>227</v>
      </c>
      <c r="AQ32">
        <v>208</v>
      </c>
      <c r="AR32">
        <v>209</v>
      </c>
      <c r="AS32">
        <v>1</v>
      </c>
      <c r="AT32">
        <v>1</v>
      </c>
      <c r="AU32">
        <v>248</v>
      </c>
      <c r="AV32">
        <v>163</v>
      </c>
      <c r="AW32">
        <v>114</v>
      </c>
      <c r="AX32">
        <v>170</v>
      </c>
      <c r="AY32">
        <v>1</v>
      </c>
      <c r="AZ32">
        <v>273</v>
      </c>
      <c r="BA32">
        <v>292</v>
      </c>
      <c r="BB32">
        <v>1</v>
      </c>
      <c r="BC32">
        <v>1</v>
      </c>
      <c r="BD32">
        <v>293</v>
      </c>
      <c r="BE32">
        <v>294</v>
      </c>
      <c r="BF32">
        <v>114</v>
      </c>
      <c r="BG32">
        <v>1</v>
      </c>
      <c r="BH32">
        <v>117</v>
      </c>
      <c r="BI32">
        <v>128</v>
      </c>
      <c r="BJ32">
        <v>129</v>
      </c>
      <c r="BK32">
        <v>129</v>
      </c>
      <c r="BL32">
        <v>129</v>
      </c>
      <c r="BM32">
        <v>129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110</v>
      </c>
      <c r="DK32">
        <v>1</v>
      </c>
      <c r="DL32">
        <v>1</v>
      </c>
      <c r="DM32">
        <v>1</v>
      </c>
      <c r="DN32">
        <v>250</v>
      </c>
      <c r="DO32">
        <v>114</v>
      </c>
      <c r="DP32">
        <v>116</v>
      </c>
      <c r="DQ32">
        <v>1</v>
      </c>
      <c r="DR32">
        <v>1</v>
      </c>
      <c r="DS32">
        <v>1</v>
      </c>
      <c r="DT32">
        <v>1</v>
      </c>
      <c r="DU32">
        <v>117</v>
      </c>
      <c r="DV32">
        <v>128</v>
      </c>
      <c r="DW32">
        <v>129</v>
      </c>
      <c r="DX32">
        <v>129</v>
      </c>
      <c r="DY32">
        <v>129</v>
      </c>
      <c r="DZ32">
        <v>1</v>
      </c>
    </row>
    <row r="33" spans="1:130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129</v>
      </c>
      <c r="AI33">
        <v>110</v>
      </c>
      <c r="AJ33">
        <v>1</v>
      </c>
      <c r="AK33">
        <v>184</v>
      </c>
      <c r="AL33">
        <v>118</v>
      </c>
      <c r="AM33">
        <v>313</v>
      </c>
      <c r="AN33">
        <v>314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227</v>
      </c>
      <c r="AV33">
        <v>208</v>
      </c>
      <c r="AW33">
        <v>114</v>
      </c>
      <c r="AX33">
        <v>209</v>
      </c>
      <c r="AY33">
        <v>1</v>
      </c>
      <c r="AZ33">
        <v>272</v>
      </c>
      <c r="BA33">
        <v>115</v>
      </c>
      <c r="BB33">
        <v>116</v>
      </c>
      <c r="BC33">
        <v>293</v>
      </c>
      <c r="BD33">
        <v>294</v>
      </c>
      <c r="BE33">
        <v>1</v>
      </c>
      <c r="BF33">
        <v>114</v>
      </c>
      <c r="BG33">
        <v>117</v>
      </c>
      <c r="BH33">
        <v>128</v>
      </c>
      <c r="BI33">
        <v>129</v>
      </c>
      <c r="BJ33">
        <v>129</v>
      </c>
      <c r="BK33">
        <v>129</v>
      </c>
      <c r="BL33">
        <v>129</v>
      </c>
      <c r="BM33">
        <v>129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110</v>
      </c>
      <c r="DK33">
        <v>1</v>
      </c>
      <c r="DL33">
        <v>1</v>
      </c>
      <c r="DM33">
        <v>1</v>
      </c>
      <c r="DN33">
        <v>315</v>
      </c>
      <c r="DO33">
        <v>316</v>
      </c>
      <c r="DP33">
        <v>127</v>
      </c>
      <c r="DQ33">
        <v>1</v>
      </c>
      <c r="DR33">
        <v>1</v>
      </c>
      <c r="DS33">
        <v>1</v>
      </c>
      <c r="DT33">
        <v>117</v>
      </c>
      <c r="DU33">
        <v>128</v>
      </c>
      <c r="DV33">
        <v>129</v>
      </c>
      <c r="DW33">
        <v>129</v>
      </c>
      <c r="DX33">
        <v>129</v>
      </c>
      <c r="DY33">
        <v>129</v>
      </c>
      <c r="DZ33">
        <v>1</v>
      </c>
    </row>
    <row r="34" spans="1:130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129</v>
      </c>
      <c r="AI34">
        <v>110</v>
      </c>
      <c r="AJ34">
        <v>1</v>
      </c>
      <c r="AK34">
        <v>112</v>
      </c>
      <c r="AL34">
        <v>129</v>
      </c>
      <c r="AM34">
        <v>129</v>
      </c>
      <c r="AN34">
        <v>330</v>
      </c>
      <c r="AO34">
        <v>331</v>
      </c>
      <c r="AP34">
        <v>314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114</v>
      </c>
      <c r="AX34">
        <v>1</v>
      </c>
      <c r="AY34">
        <v>117</v>
      </c>
      <c r="AZ34">
        <v>118</v>
      </c>
      <c r="BA34">
        <v>249</v>
      </c>
      <c r="BB34">
        <v>127</v>
      </c>
      <c r="BC34">
        <v>294</v>
      </c>
      <c r="BD34">
        <v>184</v>
      </c>
      <c r="BE34">
        <v>118</v>
      </c>
      <c r="BF34">
        <v>118</v>
      </c>
      <c r="BG34">
        <v>332</v>
      </c>
      <c r="BH34">
        <v>129</v>
      </c>
      <c r="BI34">
        <v>129</v>
      </c>
      <c r="BJ34">
        <v>129</v>
      </c>
      <c r="BK34">
        <v>129</v>
      </c>
      <c r="BL34">
        <v>129</v>
      </c>
      <c r="BM34">
        <v>129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110</v>
      </c>
      <c r="DK34">
        <v>1</v>
      </c>
      <c r="DL34">
        <v>1</v>
      </c>
      <c r="DM34">
        <v>1</v>
      </c>
      <c r="DN34">
        <v>293</v>
      </c>
      <c r="DO34">
        <v>113</v>
      </c>
      <c r="DP34">
        <v>1</v>
      </c>
      <c r="DQ34">
        <v>1</v>
      </c>
      <c r="DR34">
        <v>1</v>
      </c>
      <c r="DS34">
        <v>1</v>
      </c>
      <c r="DT34">
        <v>144</v>
      </c>
      <c r="DU34">
        <v>108</v>
      </c>
      <c r="DV34">
        <v>108</v>
      </c>
      <c r="DW34">
        <v>108</v>
      </c>
      <c r="DX34">
        <v>108</v>
      </c>
      <c r="DY34">
        <v>109</v>
      </c>
      <c r="DZ34">
        <v>1</v>
      </c>
    </row>
    <row r="35" spans="1:130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129</v>
      </c>
      <c r="AI35">
        <v>110</v>
      </c>
      <c r="AJ35">
        <v>111</v>
      </c>
      <c r="AK35">
        <v>112</v>
      </c>
      <c r="AL35">
        <v>129</v>
      </c>
      <c r="AM35">
        <v>129</v>
      </c>
      <c r="AN35">
        <v>129</v>
      </c>
      <c r="AO35">
        <v>129</v>
      </c>
      <c r="AP35">
        <v>330</v>
      </c>
      <c r="AQ35">
        <v>331</v>
      </c>
      <c r="AR35">
        <v>314</v>
      </c>
      <c r="AS35">
        <v>1</v>
      </c>
      <c r="AT35">
        <v>1</v>
      </c>
      <c r="AU35">
        <v>1</v>
      </c>
      <c r="AV35">
        <v>1</v>
      </c>
      <c r="AW35">
        <v>114</v>
      </c>
      <c r="AX35">
        <v>117</v>
      </c>
      <c r="AY35">
        <v>128</v>
      </c>
      <c r="AZ35">
        <v>129</v>
      </c>
      <c r="BA35">
        <v>110</v>
      </c>
      <c r="BB35">
        <v>1</v>
      </c>
      <c r="BC35">
        <v>1</v>
      </c>
      <c r="BD35">
        <v>112</v>
      </c>
      <c r="BE35">
        <v>129</v>
      </c>
      <c r="BF35">
        <v>129</v>
      </c>
      <c r="BG35">
        <v>129</v>
      </c>
      <c r="BH35">
        <v>129</v>
      </c>
      <c r="BI35">
        <v>129</v>
      </c>
      <c r="BJ35">
        <v>129</v>
      </c>
      <c r="BK35">
        <v>129</v>
      </c>
      <c r="BL35">
        <v>129</v>
      </c>
      <c r="BM35">
        <v>129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110</v>
      </c>
      <c r="DK35">
        <v>1</v>
      </c>
      <c r="DL35">
        <v>1</v>
      </c>
      <c r="DM35">
        <v>273</v>
      </c>
      <c r="DN35">
        <v>294</v>
      </c>
      <c r="DO35">
        <v>114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181</v>
      </c>
      <c r="DX35">
        <v>354</v>
      </c>
      <c r="DY35">
        <v>112</v>
      </c>
      <c r="DZ35">
        <v>1</v>
      </c>
    </row>
    <row r="36" spans="1:130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129</v>
      </c>
      <c r="AI36">
        <v>110</v>
      </c>
      <c r="AJ36">
        <v>111</v>
      </c>
      <c r="AK36">
        <v>112</v>
      </c>
      <c r="AL36">
        <v>129</v>
      </c>
      <c r="AM36">
        <v>129</v>
      </c>
      <c r="AN36">
        <v>129</v>
      </c>
      <c r="AO36">
        <v>129</v>
      </c>
      <c r="AP36">
        <v>129</v>
      </c>
      <c r="AQ36">
        <v>129</v>
      </c>
      <c r="AR36">
        <v>330</v>
      </c>
      <c r="AS36">
        <v>118</v>
      </c>
      <c r="AT36">
        <v>162</v>
      </c>
      <c r="AU36">
        <v>1</v>
      </c>
      <c r="AV36">
        <v>184</v>
      </c>
      <c r="AW36">
        <v>118</v>
      </c>
      <c r="AX36">
        <v>332</v>
      </c>
      <c r="AY36">
        <v>129</v>
      </c>
      <c r="AZ36">
        <v>129</v>
      </c>
      <c r="BA36">
        <v>110</v>
      </c>
      <c r="BB36">
        <v>1</v>
      </c>
      <c r="BC36">
        <v>1</v>
      </c>
      <c r="BD36">
        <v>112</v>
      </c>
      <c r="BE36">
        <v>129</v>
      </c>
      <c r="BF36">
        <v>129</v>
      </c>
      <c r="BG36">
        <v>129</v>
      </c>
      <c r="BH36">
        <v>129</v>
      </c>
      <c r="BI36">
        <v>129</v>
      </c>
      <c r="BJ36">
        <v>129</v>
      </c>
      <c r="BK36">
        <v>129</v>
      </c>
      <c r="BL36">
        <v>129</v>
      </c>
      <c r="BM36">
        <v>129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110</v>
      </c>
      <c r="DK36">
        <v>1</v>
      </c>
      <c r="DL36">
        <v>1</v>
      </c>
      <c r="DM36">
        <v>1</v>
      </c>
      <c r="DN36">
        <v>315</v>
      </c>
      <c r="DO36">
        <v>369</v>
      </c>
      <c r="DP36">
        <v>369</v>
      </c>
      <c r="DQ36">
        <v>370</v>
      </c>
      <c r="DR36">
        <v>1</v>
      </c>
      <c r="DS36">
        <v>184</v>
      </c>
      <c r="DT36">
        <v>118</v>
      </c>
      <c r="DU36">
        <v>118</v>
      </c>
      <c r="DV36">
        <v>118</v>
      </c>
      <c r="DW36">
        <v>162</v>
      </c>
      <c r="DX36">
        <v>111</v>
      </c>
      <c r="DY36">
        <v>112</v>
      </c>
      <c r="DZ36">
        <v>1</v>
      </c>
    </row>
    <row r="37" spans="1:130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129</v>
      </c>
      <c r="AI37">
        <v>110</v>
      </c>
      <c r="AJ37">
        <v>111</v>
      </c>
      <c r="AK37">
        <v>112</v>
      </c>
      <c r="AL37">
        <v>129</v>
      </c>
      <c r="AM37">
        <v>129</v>
      </c>
      <c r="AN37">
        <v>129</v>
      </c>
      <c r="AO37">
        <v>129</v>
      </c>
      <c r="AP37">
        <v>129</v>
      </c>
      <c r="AQ37">
        <v>129</v>
      </c>
      <c r="AR37">
        <v>129</v>
      </c>
      <c r="AS37">
        <v>129</v>
      </c>
      <c r="AT37">
        <v>110</v>
      </c>
      <c r="AU37">
        <v>1</v>
      </c>
      <c r="AV37">
        <v>112</v>
      </c>
      <c r="AW37">
        <v>129</v>
      </c>
      <c r="AX37">
        <v>129</v>
      </c>
      <c r="AY37">
        <v>129</v>
      </c>
      <c r="AZ37">
        <v>129</v>
      </c>
      <c r="BA37">
        <v>110</v>
      </c>
      <c r="BB37">
        <v>1</v>
      </c>
      <c r="BC37">
        <v>1</v>
      </c>
      <c r="BD37">
        <v>112</v>
      </c>
      <c r="BE37">
        <v>129</v>
      </c>
      <c r="BF37">
        <v>129</v>
      </c>
      <c r="BG37">
        <v>129</v>
      </c>
      <c r="BH37">
        <v>129</v>
      </c>
      <c r="BI37">
        <v>129</v>
      </c>
      <c r="BJ37">
        <v>129</v>
      </c>
      <c r="BK37">
        <v>129</v>
      </c>
      <c r="BL37">
        <v>129</v>
      </c>
      <c r="BM37">
        <v>129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110</v>
      </c>
      <c r="DK37">
        <v>1</v>
      </c>
      <c r="DL37">
        <v>1</v>
      </c>
      <c r="DM37">
        <v>1</v>
      </c>
      <c r="DN37">
        <v>381</v>
      </c>
      <c r="DO37">
        <v>381</v>
      </c>
      <c r="DP37">
        <v>381</v>
      </c>
      <c r="DQ37">
        <v>381</v>
      </c>
      <c r="DR37">
        <v>1</v>
      </c>
      <c r="DS37">
        <v>112</v>
      </c>
      <c r="DT37">
        <v>129</v>
      </c>
      <c r="DU37">
        <v>129</v>
      </c>
      <c r="DV37">
        <v>129</v>
      </c>
      <c r="DW37">
        <v>110</v>
      </c>
      <c r="DX37">
        <v>111</v>
      </c>
      <c r="DY37">
        <v>112</v>
      </c>
      <c r="DZ37">
        <v>1</v>
      </c>
    </row>
    <row r="38" spans="1:130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129</v>
      </c>
      <c r="AI38">
        <v>110</v>
      </c>
      <c r="AJ38">
        <v>111</v>
      </c>
      <c r="AK38">
        <v>112</v>
      </c>
      <c r="AL38">
        <v>129</v>
      </c>
      <c r="AM38">
        <v>129</v>
      </c>
      <c r="AN38">
        <v>129</v>
      </c>
      <c r="AO38">
        <v>129</v>
      </c>
      <c r="AP38">
        <v>129</v>
      </c>
      <c r="AQ38">
        <v>129</v>
      </c>
      <c r="AR38">
        <v>129</v>
      </c>
      <c r="AS38">
        <v>129</v>
      </c>
      <c r="AT38">
        <v>129</v>
      </c>
      <c r="AU38">
        <v>129</v>
      </c>
      <c r="AV38">
        <v>129</v>
      </c>
      <c r="AW38">
        <v>129</v>
      </c>
      <c r="AX38">
        <v>129</v>
      </c>
      <c r="AY38">
        <v>129</v>
      </c>
      <c r="AZ38">
        <v>129</v>
      </c>
      <c r="BA38">
        <v>129</v>
      </c>
      <c r="BB38">
        <v>129</v>
      </c>
      <c r="BC38">
        <v>129</v>
      </c>
      <c r="BD38">
        <v>129</v>
      </c>
      <c r="BE38">
        <v>129</v>
      </c>
      <c r="BF38">
        <v>129</v>
      </c>
      <c r="BG38">
        <v>129</v>
      </c>
      <c r="BH38">
        <v>129</v>
      </c>
      <c r="BI38">
        <v>129</v>
      </c>
      <c r="BJ38">
        <v>129</v>
      </c>
      <c r="BK38">
        <v>129</v>
      </c>
      <c r="BL38">
        <v>129</v>
      </c>
      <c r="BM38">
        <v>129</v>
      </c>
      <c r="BN38">
        <v>129</v>
      </c>
      <c r="BO38">
        <v>129</v>
      </c>
      <c r="BP38">
        <v>129</v>
      </c>
      <c r="BQ38">
        <v>129</v>
      </c>
      <c r="BR38">
        <v>129</v>
      </c>
      <c r="BS38">
        <v>129</v>
      </c>
      <c r="BT38">
        <v>129</v>
      </c>
      <c r="BU38">
        <v>129</v>
      </c>
      <c r="BV38">
        <v>129</v>
      </c>
      <c r="BW38">
        <v>129</v>
      </c>
      <c r="BX38">
        <v>129</v>
      </c>
      <c r="BY38">
        <v>129</v>
      </c>
      <c r="BZ38">
        <v>129</v>
      </c>
      <c r="CA38">
        <v>129</v>
      </c>
      <c r="CB38">
        <v>129</v>
      </c>
      <c r="CC38">
        <v>129</v>
      </c>
      <c r="CD38">
        <v>110</v>
      </c>
      <c r="CE38">
        <v>382</v>
      </c>
      <c r="CF38">
        <v>382</v>
      </c>
      <c r="CG38">
        <v>382</v>
      </c>
      <c r="CH38">
        <v>382</v>
      </c>
      <c r="CI38">
        <v>382</v>
      </c>
      <c r="CJ38">
        <v>382</v>
      </c>
      <c r="CK38">
        <v>382</v>
      </c>
      <c r="CL38">
        <v>382</v>
      </c>
      <c r="CM38">
        <v>382</v>
      </c>
      <c r="CN38">
        <v>382</v>
      </c>
      <c r="CO38">
        <v>382</v>
      </c>
      <c r="CP38">
        <v>382</v>
      </c>
      <c r="CQ38">
        <v>382</v>
      </c>
      <c r="CR38">
        <v>382</v>
      </c>
      <c r="CS38">
        <v>382</v>
      </c>
      <c r="CT38">
        <v>382</v>
      </c>
      <c r="CU38">
        <v>382</v>
      </c>
      <c r="CV38">
        <v>382</v>
      </c>
      <c r="CW38">
        <v>382</v>
      </c>
      <c r="CX38">
        <v>382</v>
      </c>
      <c r="CY38">
        <v>382</v>
      </c>
      <c r="CZ38">
        <v>382</v>
      </c>
      <c r="DA38">
        <v>382</v>
      </c>
      <c r="DB38">
        <v>382</v>
      </c>
      <c r="DC38">
        <v>382</v>
      </c>
      <c r="DD38">
        <v>382</v>
      </c>
      <c r="DE38">
        <v>382</v>
      </c>
      <c r="DF38">
        <v>382</v>
      </c>
      <c r="DG38">
        <v>382</v>
      </c>
      <c r="DH38">
        <v>382</v>
      </c>
      <c r="DI38">
        <v>112</v>
      </c>
      <c r="DJ38">
        <v>129</v>
      </c>
      <c r="DK38">
        <v>129</v>
      </c>
      <c r="DL38">
        <v>107</v>
      </c>
      <c r="DM38">
        <v>108</v>
      </c>
      <c r="DN38">
        <v>108</v>
      </c>
      <c r="DO38">
        <v>108</v>
      </c>
      <c r="DP38">
        <v>108</v>
      </c>
      <c r="DQ38">
        <v>108</v>
      </c>
      <c r="DR38">
        <v>108</v>
      </c>
      <c r="DS38">
        <v>108</v>
      </c>
      <c r="DT38">
        <v>108</v>
      </c>
      <c r="DU38">
        <v>108</v>
      </c>
      <c r="DV38">
        <v>109</v>
      </c>
      <c r="DW38">
        <v>110</v>
      </c>
      <c r="DX38">
        <v>111</v>
      </c>
      <c r="DY38">
        <v>112</v>
      </c>
      <c r="DZ38">
        <v>1</v>
      </c>
    </row>
    <row r="39" spans="1:130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129</v>
      </c>
      <c r="AI39">
        <v>110</v>
      </c>
      <c r="AJ39">
        <v>111</v>
      </c>
      <c r="AK39">
        <v>112</v>
      </c>
      <c r="AL39">
        <v>107</v>
      </c>
      <c r="AM39">
        <v>108</v>
      </c>
      <c r="AN39">
        <v>108</v>
      </c>
      <c r="AO39">
        <v>108</v>
      </c>
      <c r="AP39">
        <v>109</v>
      </c>
      <c r="AQ39">
        <v>107</v>
      </c>
      <c r="AR39">
        <v>108</v>
      </c>
      <c r="AS39">
        <v>108</v>
      </c>
      <c r="AT39">
        <v>108</v>
      </c>
      <c r="AU39">
        <v>108</v>
      </c>
      <c r="AV39">
        <v>108</v>
      </c>
      <c r="AW39">
        <v>108</v>
      </c>
      <c r="AX39">
        <v>108</v>
      </c>
      <c r="AY39">
        <v>108</v>
      </c>
      <c r="AZ39">
        <v>108</v>
      </c>
      <c r="BA39">
        <v>108</v>
      </c>
      <c r="BB39">
        <v>108</v>
      </c>
      <c r="BC39">
        <v>108</v>
      </c>
      <c r="BD39">
        <v>108</v>
      </c>
      <c r="BE39">
        <v>108</v>
      </c>
      <c r="BF39">
        <v>108</v>
      </c>
      <c r="BG39">
        <v>108</v>
      </c>
      <c r="BH39">
        <v>108</v>
      </c>
      <c r="BI39">
        <v>108</v>
      </c>
      <c r="BJ39">
        <v>108</v>
      </c>
      <c r="BK39">
        <v>108</v>
      </c>
      <c r="BL39">
        <v>108</v>
      </c>
      <c r="BM39">
        <v>108</v>
      </c>
      <c r="BN39">
        <v>108</v>
      </c>
      <c r="BO39">
        <v>108</v>
      </c>
      <c r="BP39">
        <v>109</v>
      </c>
      <c r="BQ39">
        <v>129</v>
      </c>
      <c r="BR39">
        <v>107</v>
      </c>
      <c r="BS39">
        <v>108</v>
      </c>
      <c r="BT39">
        <v>108</v>
      </c>
      <c r="BU39">
        <v>108</v>
      </c>
      <c r="BV39">
        <v>108</v>
      </c>
      <c r="BW39">
        <v>108</v>
      </c>
      <c r="BX39">
        <v>108</v>
      </c>
      <c r="BY39">
        <v>108</v>
      </c>
      <c r="BZ39">
        <v>109</v>
      </c>
      <c r="CA39">
        <v>129</v>
      </c>
      <c r="CB39">
        <v>129</v>
      </c>
      <c r="CC39">
        <v>129</v>
      </c>
      <c r="CD39">
        <v>110</v>
      </c>
      <c r="CE39">
        <v>382</v>
      </c>
      <c r="CF39">
        <v>382</v>
      </c>
      <c r="CG39">
        <v>382</v>
      </c>
      <c r="CH39">
        <v>382</v>
      </c>
      <c r="CI39">
        <v>382</v>
      </c>
      <c r="CJ39">
        <v>382</v>
      </c>
      <c r="CK39">
        <v>382</v>
      </c>
      <c r="CL39">
        <v>382</v>
      </c>
      <c r="CM39">
        <v>382</v>
      </c>
      <c r="CN39">
        <v>382</v>
      </c>
      <c r="CO39">
        <v>382</v>
      </c>
      <c r="CP39">
        <v>382</v>
      </c>
      <c r="CQ39">
        <v>382</v>
      </c>
      <c r="CR39">
        <v>382</v>
      </c>
      <c r="CS39">
        <v>382</v>
      </c>
      <c r="CT39">
        <v>382</v>
      </c>
      <c r="CU39">
        <v>382</v>
      </c>
      <c r="CV39">
        <v>382</v>
      </c>
      <c r="CW39">
        <v>382</v>
      </c>
      <c r="CX39">
        <v>382</v>
      </c>
      <c r="CY39">
        <v>382</v>
      </c>
      <c r="CZ39">
        <v>382</v>
      </c>
      <c r="DA39">
        <v>382</v>
      </c>
      <c r="DB39">
        <v>382</v>
      </c>
      <c r="DC39">
        <v>382</v>
      </c>
      <c r="DD39">
        <v>382</v>
      </c>
      <c r="DE39">
        <v>382</v>
      </c>
      <c r="DF39">
        <v>382</v>
      </c>
      <c r="DG39">
        <v>382</v>
      </c>
      <c r="DH39">
        <v>382</v>
      </c>
      <c r="DI39">
        <v>112</v>
      </c>
      <c r="DJ39">
        <v>129</v>
      </c>
      <c r="DK39">
        <v>129</v>
      </c>
      <c r="DL39">
        <v>110</v>
      </c>
      <c r="DM39">
        <v>157</v>
      </c>
      <c r="DN39">
        <v>157</v>
      </c>
      <c r="DO39">
        <v>157</v>
      </c>
      <c r="DP39">
        <v>157</v>
      </c>
      <c r="DQ39">
        <v>157</v>
      </c>
      <c r="DR39">
        <v>157</v>
      </c>
      <c r="DS39">
        <v>157</v>
      </c>
      <c r="DT39">
        <v>157</v>
      </c>
      <c r="DU39">
        <v>157</v>
      </c>
      <c r="DV39">
        <v>112</v>
      </c>
      <c r="DW39">
        <v>110</v>
      </c>
      <c r="DX39">
        <v>111</v>
      </c>
      <c r="DY39">
        <v>112</v>
      </c>
      <c r="DZ39">
        <v>1</v>
      </c>
    </row>
    <row r="40" spans="1:130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129</v>
      </c>
      <c r="AI40">
        <v>110</v>
      </c>
      <c r="AJ40">
        <v>111</v>
      </c>
      <c r="AK40">
        <v>112</v>
      </c>
      <c r="AL40">
        <v>110</v>
      </c>
      <c r="AM40">
        <v>157</v>
      </c>
      <c r="AN40">
        <v>157</v>
      </c>
      <c r="AO40">
        <v>157</v>
      </c>
      <c r="AP40">
        <v>112</v>
      </c>
      <c r="AQ40">
        <v>110</v>
      </c>
      <c r="AR40">
        <v>157</v>
      </c>
      <c r="AS40">
        <v>157</v>
      </c>
      <c r="AT40">
        <v>157</v>
      </c>
      <c r="AU40">
        <v>157</v>
      </c>
      <c r="AV40">
        <v>157</v>
      </c>
      <c r="AW40">
        <v>113</v>
      </c>
      <c r="AX40">
        <v>157</v>
      </c>
      <c r="AY40">
        <v>157</v>
      </c>
      <c r="AZ40">
        <v>157</v>
      </c>
      <c r="BA40">
        <v>113</v>
      </c>
      <c r="BB40">
        <v>157</v>
      </c>
      <c r="BC40">
        <v>157</v>
      </c>
      <c r="BD40">
        <v>157</v>
      </c>
      <c r="BE40">
        <v>157</v>
      </c>
      <c r="BF40">
        <v>157</v>
      </c>
      <c r="BG40">
        <v>157</v>
      </c>
      <c r="BH40">
        <v>157</v>
      </c>
      <c r="BI40">
        <v>157</v>
      </c>
      <c r="BJ40">
        <v>157</v>
      </c>
      <c r="BK40">
        <v>113</v>
      </c>
      <c r="BL40">
        <v>157</v>
      </c>
      <c r="BM40">
        <v>157</v>
      </c>
      <c r="BN40">
        <v>157</v>
      </c>
      <c r="BO40">
        <v>157</v>
      </c>
      <c r="BP40">
        <v>112</v>
      </c>
      <c r="BQ40">
        <v>129</v>
      </c>
      <c r="BR40">
        <v>110</v>
      </c>
      <c r="BS40">
        <v>1</v>
      </c>
      <c r="BT40">
        <v>206</v>
      </c>
      <c r="BU40">
        <v>157</v>
      </c>
      <c r="BV40">
        <v>157</v>
      </c>
      <c r="BW40">
        <v>113</v>
      </c>
      <c r="BX40">
        <v>157</v>
      </c>
      <c r="BY40">
        <v>157</v>
      </c>
      <c r="BZ40">
        <v>112</v>
      </c>
      <c r="CA40">
        <v>129</v>
      </c>
      <c r="CB40">
        <v>129</v>
      </c>
      <c r="CC40">
        <v>129</v>
      </c>
      <c r="CD40">
        <v>110</v>
      </c>
      <c r="CE40">
        <v>382</v>
      </c>
      <c r="CF40">
        <v>382</v>
      </c>
      <c r="CG40">
        <v>382</v>
      </c>
      <c r="CH40">
        <v>382</v>
      </c>
      <c r="CI40">
        <v>382</v>
      </c>
      <c r="CJ40">
        <v>382</v>
      </c>
      <c r="CK40">
        <v>382</v>
      </c>
      <c r="CL40">
        <v>382</v>
      </c>
      <c r="CM40">
        <v>382</v>
      </c>
      <c r="CN40">
        <v>382</v>
      </c>
      <c r="CO40">
        <v>382</v>
      </c>
      <c r="CP40">
        <v>382</v>
      </c>
      <c r="CQ40">
        <v>382</v>
      </c>
      <c r="CR40">
        <v>382</v>
      </c>
      <c r="CS40">
        <v>382</v>
      </c>
      <c r="CT40">
        <v>382</v>
      </c>
      <c r="CU40">
        <v>382</v>
      </c>
      <c r="CV40">
        <v>382</v>
      </c>
      <c r="CW40">
        <v>382</v>
      </c>
      <c r="CX40">
        <v>382</v>
      </c>
      <c r="CY40">
        <v>382</v>
      </c>
      <c r="CZ40">
        <v>382</v>
      </c>
      <c r="DA40">
        <v>382</v>
      </c>
      <c r="DB40">
        <v>382</v>
      </c>
      <c r="DC40">
        <v>382</v>
      </c>
      <c r="DD40">
        <v>382</v>
      </c>
      <c r="DE40">
        <v>382</v>
      </c>
      <c r="DF40">
        <v>382</v>
      </c>
      <c r="DG40">
        <v>382</v>
      </c>
      <c r="DH40">
        <v>382</v>
      </c>
      <c r="DI40">
        <v>112</v>
      </c>
      <c r="DJ40">
        <v>129</v>
      </c>
      <c r="DK40">
        <v>129</v>
      </c>
      <c r="DL40">
        <v>110</v>
      </c>
      <c r="DM40">
        <v>163</v>
      </c>
      <c r="DN40">
        <v>163</v>
      </c>
      <c r="DO40">
        <v>163</v>
      </c>
      <c r="DP40">
        <v>163</v>
      </c>
      <c r="DQ40">
        <v>163</v>
      </c>
      <c r="DR40">
        <v>163</v>
      </c>
      <c r="DS40">
        <v>163</v>
      </c>
      <c r="DT40">
        <v>163</v>
      </c>
      <c r="DU40">
        <v>163</v>
      </c>
      <c r="DV40">
        <v>112</v>
      </c>
      <c r="DW40">
        <v>110</v>
      </c>
      <c r="DX40">
        <v>111</v>
      </c>
      <c r="DY40">
        <v>112</v>
      </c>
      <c r="DZ40">
        <v>1</v>
      </c>
    </row>
    <row r="41" spans="1:130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129</v>
      </c>
      <c r="AI41">
        <v>110</v>
      </c>
      <c r="AJ41">
        <v>1</v>
      </c>
      <c r="AK41">
        <v>112</v>
      </c>
      <c r="AL41">
        <v>110</v>
      </c>
      <c r="AM41">
        <v>208</v>
      </c>
      <c r="AN41">
        <v>208</v>
      </c>
      <c r="AO41">
        <v>208</v>
      </c>
      <c r="AP41">
        <v>112</v>
      </c>
      <c r="AQ41">
        <v>110</v>
      </c>
      <c r="AR41">
        <v>208</v>
      </c>
      <c r="AS41">
        <v>247</v>
      </c>
      <c r="AT41">
        <v>163</v>
      </c>
      <c r="AU41">
        <v>207</v>
      </c>
      <c r="AV41">
        <v>208</v>
      </c>
      <c r="AW41">
        <v>114</v>
      </c>
      <c r="AX41">
        <v>208</v>
      </c>
      <c r="AY41">
        <v>208</v>
      </c>
      <c r="AZ41">
        <v>247</v>
      </c>
      <c r="BA41">
        <v>114</v>
      </c>
      <c r="BB41">
        <v>163</v>
      </c>
      <c r="BC41">
        <v>163</v>
      </c>
      <c r="BD41">
        <v>163</v>
      </c>
      <c r="BE41">
        <v>163</v>
      </c>
      <c r="BF41">
        <v>163</v>
      </c>
      <c r="BG41">
        <v>163</v>
      </c>
      <c r="BH41">
        <v>207</v>
      </c>
      <c r="BI41">
        <v>208</v>
      </c>
      <c r="BJ41">
        <v>247</v>
      </c>
      <c r="BK41">
        <v>114</v>
      </c>
      <c r="BL41">
        <v>163</v>
      </c>
      <c r="BM41">
        <v>163</v>
      </c>
      <c r="BN41">
        <v>163</v>
      </c>
      <c r="BO41">
        <v>163</v>
      </c>
      <c r="BP41">
        <v>120</v>
      </c>
      <c r="BQ41">
        <v>108</v>
      </c>
      <c r="BR41">
        <v>121</v>
      </c>
      <c r="BS41">
        <v>1</v>
      </c>
      <c r="BT41">
        <v>248</v>
      </c>
      <c r="BU41">
        <v>163</v>
      </c>
      <c r="BV41">
        <v>163</v>
      </c>
      <c r="BW41">
        <v>114</v>
      </c>
      <c r="BX41">
        <v>163</v>
      </c>
      <c r="BY41">
        <v>163</v>
      </c>
      <c r="BZ41">
        <v>112</v>
      </c>
      <c r="CA41">
        <v>129</v>
      </c>
      <c r="CB41">
        <v>129</v>
      </c>
      <c r="CC41">
        <v>129</v>
      </c>
      <c r="CD41">
        <v>110</v>
      </c>
      <c r="CE41">
        <v>382</v>
      </c>
      <c r="CF41">
        <v>382</v>
      </c>
      <c r="CG41">
        <v>382</v>
      </c>
      <c r="CH41">
        <v>382</v>
      </c>
      <c r="CI41">
        <v>382</v>
      </c>
      <c r="CJ41">
        <v>382</v>
      </c>
      <c r="CK41">
        <v>382</v>
      </c>
      <c r="CL41">
        <v>382</v>
      </c>
      <c r="CM41">
        <v>382</v>
      </c>
      <c r="CN41">
        <v>382</v>
      </c>
      <c r="CO41">
        <v>382</v>
      </c>
      <c r="CP41">
        <v>382</v>
      </c>
      <c r="CQ41">
        <v>382</v>
      </c>
      <c r="CR41">
        <v>382</v>
      </c>
      <c r="CS41">
        <v>382</v>
      </c>
      <c r="CT41">
        <v>382</v>
      </c>
      <c r="CU41">
        <v>382</v>
      </c>
      <c r="CV41">
        <v>382</v>
      </c>
      <c r="CW41">
        <v>382</v>
      </c>
      <c r="CX41">
        <v>382</v>
      </c>
      <c r="CY41">
        <v>382</v>
      </c>
      <c r="CZ41">
        <v>382</v>
      </c>
      <c r="DA41">
        <v>382</v>
      </c>
      <c r="DB41">
        <v>382</v>
      </c>
      <c r="DC41">
        <v>382</v>
      </c>
      <c r="DD41">
        <v>382</v>
      </c>
      <c r="DE41">
        <v>382</v>
      </c>
      <c r="DF41">
        <v>382</v>
      </c>
      <c r="DG41">
        <v>382</v>
      </c>
      <c r="DH41">
        <v>382</v>
      </c>
      <c r="DI41">
        <v>112</v>
      </c>
      <c r="DJ41">
        <v>129</v>
      </c>
      <c r="DK41">
        <v>129</v>
      </c>
      <c r="DL41">
        <v>110</v>
      </c>
      <c r="DM41">
        <v>208</v>
      </c>
      <c r="DN41">
        <v>208</v>
      </c>
      <c r="DO41">
        <v>208</v>
      </c>
      <c r="DP41">
        <v>208</v>
      </c>
      <c r="DQ41">
        <v>208</v>
      </c>
      <c r="DR41">
        <v>208</v>
      </c>
      <c r="DS41">
        <v>208</v>
      </c>
      <c r="DT41">
        <v>208</v>
      </c>
      <c r="DU41">
        <v>208</v>
      </c>
      <c r="DV41">
        <v>112</v>
      </c>
      <c r="DW41">
        <v>110</v>
      </c>
      <c r="DX41">
        <v>111</v>
      </c>
      <c r="DY41">
        <v>112</v>
      </c>
      <c r="DZ41">
        <v>1</v>
      </c>
    </row>
    <row r="42" spans="1:130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107</v>
      </c>
      <c r="AI42">
        <v>121</v>
      </c>
      <c r="AJ42">
        <v>1</v>
      </c>
      <c r="AK42">
        <v>120</v>
      </c>
      <c r="AL42">
        <v>121</v>
      </c>
      <c r="AM42">
        <v>115</v>
      </c>
      <c r="AN42">
        <v>116</v>
      </c>
      <c r="AO42">
        <v>1</v>
      </c>
      <c r="AP42">
        <v>120</v>
      </c>
      <c r="AQ42">
        <v>121</v>
      </c>
      <c r="AR42">
        <v>1</v>
      </c>
      <c r="AS42">
        <v>248</v>
      </c>
      <c r="AT42">
        <v>163</v>
      </c>
      <c r="AU42">
        <v>170</v>
      </c>
      <c r="AV42">
        <v>315</v>
      </c>
      <c r="AW42">
        <v>369</v>
      </c>
      <c r="AX42">
        <v>370</v>
      </c>
      <c r="AY42">
        <v>1</v>
      </c>
      <c r="AZ42">
        <v>227</v>
      </c>
      <c r="BA42">
        <v>114</v>
      </c>
      <c r="BB42">
        <v>208</v>
      </c>
      <c r="BC42">
        <v>208</v>
      </c>
      <c r="BD42">
        <v>208</v>
      </c>
      <c r="BE42">
        <v>247</v>
      </c>
      <c r="BF42">
        <v>163</v>
      </c>
      <c r="BG42">
        <v>163</v>
      </c>
      <c r="BH42">
        <v>170</v>
      </c>
      <c r="BI42">
        <v>1</v>
      </c>
      <c r="BJ42">
        <v>227</v>
      </c>
      <c r="BK42">
        <v>114</v>
      </c>
      <c r="BL42">
        <v>208</v>
      </c>
      <c r="BM42">
        <v>208</v>
      </c>
      <c r="BN42">
        <v>208</v>
      </c>
      <c r="BO42">
        <v>247</v>
      </c>
      <c r="BP42">
        <v>157</v>
      </c>
      <c r="BQ42">
        <v>113</v>
      </c>
      <c r="BR42">
        <v>164</v>
      </c>
      <c r="BS42">
        <v>1</v>
      </c>
      <c r="BT42">
        <v>227</v>
      </c>
      <c r="BU42">
        <v>208</v>
      </c>
      <c r="BV42">
        <v>208</v>
      </c>
      <c r="BW42">
        <v>114</v>
      </c>
      <c r="BX42">
        <v>208</v>
      </c>
      <c r="BY42">
        <v>208</v>
      </c>
      <c r="BZ42">
        <v>112</v>
      </c>
      <c r="CA42">
        <v>129</v>
      </c>
      <c r="CB42">
        <v>129</v>
      </c>
      <c r="CC42">
        <v>107</v>
      </c>
      <c r="CD42">
        <v>121</v>
      </c>
      <c r="CE42">
        <v>382</v>
      </c>
      <c r="CF42">
        <v>382</v>
      </c>
      <c r="CG42">
        <v>382</v>
      </c>
      <c r="CH42">
        <v>382</v>
      </c>
      <c r="CI42">
        <v>382</v>
      </c>
      <c r="CJ42">
        <v>382</v>
      </c>
      <c r="CK42">
        <v>382</v>
      </c>
      <c r="CL42">
        <v>382</v>
      </c>
      <c r="CM42">
        <v>382</v>
      </c>
      <c r="CN42">
        <v>382</v>
      </c>
      <c r="CO42">
        <v>382</v>
      </c>
      <c r="CP42">
        <v>382</v>
      </c>
      <c r="CQ42">
        <v>382</v>
      </c>
      <c r="CR42">
        <v>382</v>
      </c>
      <c r="CS42">
        <v>382</v>
      </c>
      <c r="CT42">
        <v>382</v>
      </c>
      <c r="CU42">
        <v>382</v>
      </c>
      <c r="CV42">
        <v>382</v>
      </c>
      <c r="CW42">
        <v>382</v>
      </c>
      <c r="CX42">
        <v>382</v>
      </c>
      <c r="CY42">
        <v>382</v>
      </c>
      <c r="CZ42">
        <v>382</v>
      </c>
      <c r="DA42">
        <v>382</v>
      </c>
      <c r="DB42">
        <v>382</v>
      </c>
      <c r="DC42">
        <v>382</v>
      </c>
      <c r="DD42">
        <v>382</v>
      </c>
      <c r="DE42">
        <v>382</v>
      </c>
      <c r="DF42">
        <v>382</v>
      </c>
      <c r="DG42">
        <v>382</v>
      </c>
      <c r="DH42">
        <v>382</v>
      </c>
      <c r="DI42">
        <v>120</v>
      </c>
      <c r="DJ42">
        <v>109</v>
      </c>
      <c r="DK42">
        <v>129</v>
      </c>
      <c r="DL42">
        <v>110</v>
      </c>
      <c r="DM42">
        <v>391</v>
      </c>
      <c r="DN42">
        <v>393</v>
      </c>
      <c r="DO42">
        <v>393</v>
      </c>
      <c r="DP42">
        <v>393</v>
      </c>
      <c r="DQ42">
        <v>393</v>
      </c>
      <c r="DR42">
        <v>393</v>
      </c>
      <c r="DS42">
        <v>393</v>
      </c>
      <c r="DT42">
        <v>393</v>
      </c>
      <c r="DU42">
        <v>394</v>
      </c>
      <c r="DV42">
        <v>112</v>
      </c>
      <c r="DW42">
        <v>110</v>
      </c>
      <c r="DX42">
        <v>111</v>
      </c>
      <c r="DY42">
        <v>112</v>
      </c>
      <c r="DZ42">
        <v>1</v>
      </c>
    </row>
    <row r="43" spans="1:130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110</v>
      </c>
      <c r="AI43">
        <v>157</v>
      </c>
      <c r="AJ43">
        <v>163</v>
      </c>
      <c r="AK43">
        <v>164</v>
      </c>
      <c r="AL43">
        <v>1</v>
      </c>
      <c r="AM43">
        <v>126</v>
      </c>
      <c r="AN43">
        <v>127</v>
      </c>
      <c r="AO43">
        <v>250</v>
      </c>
      <c r="AP43">
        <v>1</v>
      </c>
      <c r="AQ43">
        <v>1</v>
      </c>
      <c r="AR43">
        <v>1</v>
      </c>
      <c r="AS43">
        <v>227</v>
      </c>
      <c r="AT43">
        <v>208</v>
      </c>
      <c r="AU43">
        <v>209</v>
      </c>
      <c r="AV43">
        <v>1</v>
      </c>
      <c r="AW43">
        <v>113</v>
      </c>
      <c r="AX43">
        <v>1</v>
      </c>
      <c r="AY43">
        <v>1</v>
      </c>
      <c r="AZ43">
        <v>1</v>
      </c>
      <c r="BA43">
        <v>114</v>
      </c>
      <c r="BB43">
        <v>1</v>
      </c>
      <c r="BC43">
        <v>1</v>
      </c>
      <c r="BD43">
        <v>1</v>
      </c>
      <c r="BE43">
        <v>248</v>
      </c>
      <c r="BF43">
        <v>163</v>
      </c>
      <c r="BG43">
        <v>163</v>
      </c>
      <c r="BH43">
        <v>170</v>
      </c>
      <c r="BI43">
        <v>1</v>
      </c>
      <c r="BJ43">
        <v>1</v>
      </c>
      <c r="BK43">
        <v>114</v>
      </c>
      <c r="BL43">
        <v>1</v>
      </c>
      <c r="BM43">
        <v>1</v>
      </c>
      <c r="BN43">
        <v>1</v>
      </c>
      <c r="BO43">
        <v>227</v>
      </c>
      <c r="BP43">
        <v>208</v>
      </c>
      <c r="BQ43">
        <v>114</v>
      </c>
      <c r="BR43">
        <v>209</v>
      </c>
      <c r="BS43">
        <v>1</v>
      </c>
      <c r="BT43">
        <v>1</v>
      </c>
      <c r="BU43">
        <v>1</v>
      </c>
      <c r="BV43">
        <v>1</v>
      </c>
      <c r="BW43">
        <v>114</v>
      </c>
      <c r="BX43">
        <v>1</v>
      </c>
      <c r="BY43">
        <v>1</v>
      </c>
      <c r="BZ43">
        <v>120</v>
      </c>
      <c r="CA43">
        <v>108</v>
      </c>
      <c r="CB43">
        <v>108</v>
      </c>
      <c r="CC43">
        <v>121</v>
      </c>
      <c r="CD43">
        <v>396</v>
      </c>
      <c r="CE43">
        <v>397</v>
      </c>
      <c r="CF43">
        <v>398</v>
      </c>
      <c r="CG43">
        <v>398</v>
      </c>
      <c r="CH43">
        <v>398</v>
      </c>
      <c r="CI43">
        <v>398</v>
      </c>
      <c r="CJ43">
        <v>397</v>
      </c>
      <c r="CK43">
        <v>398</v>
      </c>
      <c r="CL43">
        <v>398</v>
      </c>
      <c r="CM43">
        <v>398</v>
      </c>
      <c r="CN43">
        <v>398</v>
      </c>
      <c r="CO43">
        <v>397</v>
      </c>
      <c r="CP43">
        <v>398</v>
      </c>
      <c r="CQ43">
        <v>398</v>
      </c>
      <c r="CR43">
        <v>398</v>
      </c>
      <c r="CS43">
        <v>398</v>
      </c>
      <c r="CT43">
        <v>397</v>
      </c>
      <c r="CU43">
        <v>398</v>
      </c>
      <c r="CV43">
        <v>398</v>
      </c>
      <c r="CW43">
        <v>398</v>
      </c>
      <c r="CX43">
        <v>398</v>
      </c>
      <c r="CY43">
        <v>397</v>
      </c>
      <c r="CZ43">
        <v>398</v>
      </c>
      <c r="DA43">
        <v>398</v>
      </c>
      <c r="DB43">
        <v>398</v>
      </c>
      <c r="DC43">
        <v>398</v>
      </c>
      <c r="DD43">
        <v>397</v>
      </c>
      <c r="DE43">
        <v>398</v>
      </c>
      <c r="DF43">
        <v>398</v>
      </c>
      <c r="DG43">
        <v>398</v>
      </c>
      <c r="DH43">
        <v>398</v>
      </c>
      <c r="DI43">
        <v>396</v>
      </c>
      <c r="DJ43">
        <v>120</v>
      </c>
      <c r="DK43">
        <v>108</v>
      </c>
      <c r="DL43">
        <v>121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273</v>
      </c>
      <c r="DT43">
        <v>292</v>
      </c>
      <c r="DU43">
        <v>1</v>
      </c>
      <c r="DV43">
        <v>112</v>
      </c>
      <c r="DW43">
        <v>110</v>
      </c>
      <c r="DX43">
        <v>111</v>
      </c>
      <c r="DY43">
        <v>112</v>
      </c>
      <c r="DZ43">
        <v>1</v>
      </c>
    </row>
    <row r="44" spans="1:130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110</v>
      </c>
      <c r="AI44">
        <v>208</v>
      </c>
      <c r="AJ44">
        <v>208</v>
      </c>
      <c r="AK44">
        <v>209</v>
      </c>
      <c r="AL44">
        <v>1</v>
      </c>
      <c r="AM44">
        <v>1</v>
      </c>
      <c r="AN44">
        <v>250</v>
      </c>
      <c r="AO44">
        <v>1</v>
      </c>
      <c r="AP44">
        <v>250</v>
      </c>
      <c r="AQ44">
        <v>1</v>
      </c>
      <c r="AR44">
        <v>403</v>
      </c>
      <c r="AS44">
        <v>404</v>
      </c>
      <c r="AT44">
        <v>1</v>
      </c>
      <c r="AU44">
        <v>1</v>
      </c>
      <c r="AV44">
        <v>115</v>
      </c>
      <c r="AW44">
        <v>114</v>
      </c>
      <c r="AX44">
        <v>1</v>
      </c>
      <c r="AY44">
        <v>117</v>
      </c>
      <c r="AZ44">
        <v>118</v>
      </c>
      <c r="BA44">
        <v>118</v>
      </c>
      <c r="BB44">
        <v>313</v>
      </c>
      <c r="BC44">
        <v>314</v>
      </c>
      <c r="BD44">
        <v>1</v>
      </c>
      <c r="BE44">
        <v>227</v>
      </c>
      <c r="BF44">
        <v>208</v>
      </c>
      <c r="BG44">
        <v>208</v>
      </c>
      <c r="BH44">
        <v>209</v>
      </c>
      <c r="BI44">
        <v>1</v>
      </c>
      <c r="BJ44">
        <v>315</v>
      </c>
      <c r="BK44">
        <v>369</v>
      </c>
      <c r="BL44">
        <v>370</v>
      </c>
      <c r="BM44">
        <v>1</v>
      </c>
      <c r="BN44">
        <v>1</v>
      </c>
      <c r="BO44">
        <v>1</v>
      </c>
      <c r="BP44">
        <v>1</v>
      </c>
      <c r="BQ44">
        <v>114</v>
      </c>
      <c r="BR44">
        <v>1</v>
      </c>
      <c r="BS44">
        <v>1</v>
      </c>
      <c r="BT44">
        <v>115</v>
      </c>
      <c r="BU44">
        <v>116</v>
      </c>
      <c r="BV44">
        <v>315</v>
      </c>
      <c r="BW44">
        <v>369</v>
      </c>
      <c r="BX44">
        <v>370</v>
      </c>
      <c r="BY44">
        <v>273</v>
      </c>
      <c r="BZ44">
        <v>1</v>
      </c>
      <c r="CA44">
        <v>1</v>
      </c>
      <c r="CB44">
        <v>1</v>
      </c>
      <c r="CC44">
        <v>405</v>
      </c>
      <c r="CD44">
        <v>406</v>
      </c>
      <c r="CE44">
        <v>407</v>
      </c>
      <c r="CF44">
        <v>408</v>
      </c>
      <c r="CG44">
        <v>409</v>
      </c>
      <c r="CH44">
        <v>410</v>
      </c>
      <c r="CI44">
        <v>408</v>
      </c>
      <c r="CJ44">
        <v>407</v>
      </c>
      <c r="CK44">
        <v>408</v>
      </c>
      <c r="CL44">
        <v>409</v>
      </c>
      <c r="CM44">
        <v>410</v>
      </c>
      <c r="CN44">
        <v>408</v>
      </c>
      <c r="CO44">
        <v>407</v>
      </c>
      <c r="CP44">
        <v>408</v>
      </c>
      <c r="CQ44">
        <v>409</v>
      </c>
      <c r="CR44">
        <v>410</v>
      </c>
      <c r="CS44">
        <v>408</v>
      </c>
      <c r="CT44">
        <v>407</v>
      </c>
      <c r="CU44">
        <v>408</v>
      </c>
      <c r="CV44">
        <v>409</v>
      </c>
      <c r="CW44">
        <v>410</v>
      </c>
      <c r="CX44">
        <v>408</v>
      </c>
      <c r="CY44">
        <v>407</v>
      </c>
      <c r="CZ44">
        <v>408</v>
      </c>
      <c r="DA44">
        <v>409</v>
      </c>
      <c r="DB44">
        <v>410</v>
      </c>
      <c r="DC44">
        <v>408</v>
      </c>
      <c r="DD44">
        <v>407</v>
      </c>
      <c r="DE44">
        <v>408</v>
      </c>
      <c r="DF44">
        <v>409</v>
      </c>
      <c r="DG44">
        <v>410</v>
      </c>
      <c r="DH44">
        <v>408</v>
      </c>
      <c r="DI44">
        <v>406</v>
      </c>
      <c r="DJ44">
        <v>411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272</v>
      </c>
      <c r="DT44">
        <v>115</v>
      </c>
      <c r="DU44">
        <v>116</v>
      </c>
      <c r="DV44">
        <v>112</v>
      </c>
      <c r="DW44">
        <v>110</v>
      </c>
      <c r="DX44">
        <v>111</v>
      </c>
      <c r="DY44">
        <v>112</v>
      </c>
      <c r="DZ44">
        <v>1</v>
      </c>
    </row>
    <row r="45" spans="1:130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161</v>
      </c>
      <c r="AI45">
        <v>118</v>
      </c>
      <c r="AJ45">
        <v>119</v>
      </c>
      <c r="AK45">
        <v>1</v>
      </c>
      <c r="AL45">
        <v>1</v>
      </c>
      <c r="AM45">
        <v>1</v>
      </c>
      <c r="AN45">
        <v>1</v>
      </c>
      <c r="AO45">
        <v>250</v>
      </c>
      <c r="AP45">
        <v>115</v>
      </c>
      <c r="AQ45">
        <v>116</v>
      </c>
      <c r="AR45">
        <v>125</v>
      </c>
      <c r="AS45">
        <v>1</v>
      </c>
      <c r="AT45">
        <v>1</v>
      </c>
      <c r="AU45">
        <v>1</v>
      </c>
      <c r="AV45">
        <v>126</v>
      </c>
      <c r="AW45">
        <v>114</v>
      </c>
      <c r="AX45">
        <v>117</v>
      </c>
      <c r="AY45">
        <v>128</v>
      </c>
      <c r="AZ45">
        <v>129</v>
      </c>
      <c r="BA45">
        <v>129</v>
      </c>
      <c r="BB45">
        <v>129</v>
      </c>
      <c r="BC45">
        <v>330</v>
      </c>
      <c r="BD45">
        <v>331</v>
      </c>
      <c r="BE45">
        <v>314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113</v>
      </c>
      <c r="BL45">
        <v>1</v>
      </c>
      <c r="BM45">
        <v>1</v>
      </c>
      <c r="BN45">
        <v>414</v>
      </c>
      <c r="BO45">
        <v>1</v>
      </c>
      <c r="BP45">
        <v>1</v>
      </c>
      <c r="BQ45">
        <v>114</v>
      </c>
      <c r="BR45">
        <v>1</v>
      </c>
      <c r="BS45">
        <v>1</v>
      </c>
      <c r="BT45">
        <v>126</v>
      </c>
      <c r="BU45">
        <v>127</v>
      </c>
      <c r="BV45">
        <v>1</v>
      </c>
      <c r="BW45">
        <v>113</v>
      </c>
      <c r="BX45">
        <v>293</v>
      </c>
      <c r="BY45">
        <v>294</v>
      </c>
      <c r="BZ45">
        <v>1</v>
      </c>
      <c r="CA45">
        <v>1</v>
      </c>
      <c r="CB45">
        <v>1</v>
      </c>
      <c r="CC45">
        <v>415</v>
      </c>
      <c r="CD45">
        <v>416</v>
      </c>
      <c r="CE45">
        <v>417</v>
      </c>
      <c r="CF45">
        <v>418</v>
      </c>
      <c r="CG45">
        <v>419</v>
      </c>
      <c r="CH45">
        <v>420</v>
      </c>
      <c r="CI45">
        <v>418</v>
      </c>
      <c r="CJ45">
        <v>417</v>
      </c>
      <c r="CK45">
        <v>418</v>
      </c>
      <c r="CL45">
        <v>419</v>
      </c>
      <c r="CM45">
        <v>420</v>
      </c>
      <c r="CN45">
        <v>418</v>
      </c>
      <c r="CO45">
        <v>417</v>
      </c>
      <c r="CP45">
        <v>418</v>
      </c>
      <c r="CQ45">
        <v>419</v>
      </c>
      <c r="CR45">
        <v>420</v>
      </c>
      <c r="CS45">
        <v>418</v>
      </c>
      <c r="CT45">
        <v>417</v>
      </c>
      <c r="CU45">
        <v>418</v>
      </c>
      <c r="CV45">
        <v>419</v>
      </c>
      <c r="CW45">
        <v>420</v>
      </c>
      <c r="CX45">
        <v>418</v>
      </c>
      <c r="CY45">
        <v>417</v>
      </c>
      <c r="CZ45">
        <v>418</v>
      </c>
      <c r="DA45">
        <v>419</v>
      </c>
      <c r="DB45">
        <v>420</v>
      </c>
      <c r="DC45">
        <v>418</v>
      </c>
      <c r="DD45">
        <v>417</v>
      </c>
      <c r="DE45">
        <v>418</v>
      </c>
      <c r="DF45">
        <v>419</v>
      </c>
      <c r="DG45">
        <v>420</v>
      </c>
      <c r="DH45">
        <v>418</v>
      </c>
      <c r="DI45">
        <v>416</v>
      </c>
      <c r="DJ45">
        <v>421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126</v>
      </c>
      <c r="DU45">
        <v>127</v>
      </c>
      <c r="DV45">
        <v>112</v>
      </c>
      <c r="DW45">
        <v>110</v>
      </c>
      <c r="DX45">
        <v>111</v>
      </c>
      <c r="DY45">
        <v>112</v>
      </c>
      <c r="DZ45">
        <v>1</v>
      </c>
    </row>
    <row r="46" spans="1:130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129</v>
      </c>
      <c r="AI46">
        <v>129</v>
      </c>
      <c r="AJ46">
        <v>424</v>
      </c>
      <c r="AK46">
        <v>119</v>
      </c>
      <c r="AL46">
        <v>1</v>
      </c>
      <c r="AM46">
        <v>1</v>
      </c>
      <c r="AN46">
        <v>1</v>
      </c>
      <c r="AO46">
        <v>1</v>
      </c>
      <c r="AP46">
        <v>425</v>
      </c>
      <c r="AQ46">
        <v>127</v>
      </c>
      <c r="AR46">
        <v>1</v>
      </c>
      <c r="AS46">
        <v>1</v>
      </c>
      <c r="AT46">
        <v>1</v>
      </c>
      <c r="AU46">
        <v>117</v>
      </c>
      <c r="AV46">
        <v>118</v>
      </c>
      <c r="AW46">
        <v>118</v>
      </c>
      <c r="AX46">
        <v>332</v>
      </c>
      <c r="AY46">
        <v>129</v>
      </c>
      <c r="AZ46">
        <v>129</v>
      </c>
      <c r="BA46">
        <v>129</v>
      </c>
      <c r="BB46">
        <v>129</v>
      </c>
      <c r="BC46">
        <v>129</v>
      </c>
      <c r="BD46">
        <v>129</v>
      </c>
      <c r="BE46">
        <v>330</v>
      </c>
      <c r="BF46">
        <v>331</v>
      </c>
      <c r="BG46">
        <v>314</v>
      </c>
      <c r="BH46">
        <v>1</v>
      </c>
      <c r="BI46">
        <v>1</v>
      </c>
      <c r="BJ46">
        <v>1</v>
      </c>
      <c r="BK46">
        <v>114</v>
      </c>
      <c r="BL46">
        <v>116</v>
      </c>
      <c r="BM46">
        <v>293</v>
      </c>
      <c r="BN46">
        <v>294</v>
      </c>
      <c r="BO46">
        <v>1</v>
      </c>
      <c r="BP46">
        <v>117</v>
      </c>
      <c r="BQ46">
        <v>118</v>
      </c>
      <c r="BR46">
        <v>119</v>
      </c>
      <c r="BS46">
        <v>1</v>
      </c>
      <c r="BT46">
        <v>272</v>
      </c>
      <c r="BU46">
        <v>292</v>
      </c>
      <c r="BV46">
        <v>1</v>
      </c>
      <c r="BW46">
        <v>114</v>
      </c>
      <c r="BX46">
        <v>294</v>
      </c>
      <c r="BY46">
        <v>1</v>
      </c>
      <c r="BZ46">
        <v>426</v>
      </c>
      <c r="CA46">
        <v>427</v>
      </c>
      <c r="CB46">
        <v>118</v>
      </c>
      <c r="CC46">
        <v>162</v>
      </c>
      <c r="CD46">
        <v>428</v>
      </c>
      <c r="CE46">
        <v>429</v>
      </c>
      <c r="CF46">
        <v>430</v>
      </c>
      <c r="CG46">
        <v>430</v>
      </c>
      <c r="CH46">
        <v>430</v>
      </c>
      <c r="CI46">
        <v>430</v>
      </c>
      <c r="CJ46">
        <v>429</v>
      </c>
      <c r="CK46">
        <v>430</v>
      </c>
      <c r="CL46">
        <v>430</v>
      </c>
      <c r="CM46">
        <v>430</v>
      </c>
      <c r="CN46">
        <v>430</v>
      </c>
      <c r="CO46">
        <v>429</v>
      </c>
      <c r="CP46">
        <v>430</v>
      </c>
      <c r="CQ46">
        <v>430</v>
      </c>
      <c r="CR46">
        <v>430</v>
      </c>
      <c r="CS46">
        <v>430</v>
      </c>
      <c r="CT46">
        <v>429</v>
      </c>
      <c r="CU46">
        <v>430</v>
      </c>
      <c r="CV46">
        <v>430</v>
      </c>
      <c r="CW46">
        <v>430</v>
      </c>
      <c r="CX46">
        <v>430</v>
      </c>
      <c r="CY46">
        <v>429</v>
      </c>
      <c r="CZ46">
        <v>430</v>
      </c>
      <c r="DA46">
        <v>430</v>
      </c>
      <c r="DB46">
        <v>430</v>
      </c>
      <c r="DC46">
        <v>430</v>
      </c>
      <c r="DD46">
        <v>429</v>
      </c>
      <c r="DE46">
        <v>430</v>
      </c>
      <c r="DF46">
        <v>430</v>
      </c>
      <c r="DG46">
        <v>430</v>
      </c>
      <c r="DH46">
        <v>430</v>
      </c>
      <c r="DI46">
        <v>428</v>
      </c>
      <c r="DJ46">
        <v>184</v>
      </c>
      <c r="DK46">
        <v>118</v>
      </c>
      <c r="DL46">
        <v>162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120</v>
      </c>
      <c r="DW46">
        <v>121</v>
      </c>
      <c r="DX46">
        <v>111</v>
      </c>
      <c r="DY46">
        <v>112</v>
      </c>
      <c r="DZ46">
        <v>1</v>
      </c>
    </row>
    <row r="47" spans="1:130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129</v>
      </c>
      <c r="AI47">
        <v>129</v>
      </c>
      <c r="AJ47">
        <v>129</v>
      </c>
      <c r="AK47">
        <v>424</v>
      </c>
      <c r="AL47">
        <v>119</v>
      </c>
      <c r="AM47">
        <v>1</v>
      </c>
      <c r="AN47">
        <v>1</v>
      </c>
      <c r="AO47">
        <v>1</v>
      </c>
      <c r="AP47">
        <v>185</v>
      </c>
      <c r="AQ47">
        <v>1</v>
      </c>
      <c r="AR47">
        <v>1</v>
      </c>
      <c r="AS47">
        <v>1</v>
      </c>
      <c r="AT47">
        <v>117</v>
      </c>
      <c r="AU47">
        <v>128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129</v>
      </c>
      <c r="BC47">
        <v>129</v>
      </c>
      <c r="BD47">
        <v>129</v>
      </c>
      <c r="BE47">
        <v>129</v>
      </c>
      <c r="BF47">
        <v>129</v>
      </c>
      <c r="BG47">
        <v>330</v>
      </c>
      <c r="BH47">
        <v>331</v>
      </c>
      <c r="BI47">
        <v>314</v>
      </c>
      <c r="BJ47">
        <v>1</v>
      </c>
      <c r="BK47">
        <v>114</v>
      </c>
      <c r="BL47">
        <v>127</v>
      </c>
      <c r="BM47">
        <v>294</v>
      </c>
      <c r="BN47">
        <v>1</v>
      </c>
      <c r="BO47">
        <v>117</v>
      </c>
      <c r="BP47">
        <v>128</v>
      </c>
      <c r="BQ47">
        <v>129</v>
      </c>
      <c r="BR47">
        <v>424</v>
      </c>
      <c r="BS47">
        <v>119</v>
      </c>
      <c r="BT47">
        <v>1</v>
      </c>
      <c r="BU47">
        <v>272</v>
      </c>
      <c r="BV47">
        <v>115</v>
      </c>
      <c r="BW47">
        <v>114</v>
      </c>
      <c r="BX47">
        <v>426</v>
      </c>
      <c r="BY47">
        <v>427</v>
      </c>
      <c r="BZ47">
        <v>434</v>
      </c>
      <c r="CA47">
        <v>129</v>
      </c>
      <c r="CB47">
        <v>129</v>
      </c>
      <c r="CC47">
        <v>161</v>
      </c>
      <c r="CD47">
        <v>162</v>
      </c>
      <c r="CE47">
        <v>381</v>
      </c>
      <c r="CF47">
        <v>381</v>
      </c>
      <c r="CG47">
        <v>381</v>
      </c>
      <c r="CH47">
        <v>381</v>
      </c>
      <c r="CI47">
        <v>381</v>
      </c>
      <c r="CJ47">
        <v>381</v>
      </c>
      <c r="CK47">
        <v>381</v>
      </c>
      <c r="CL47">
        <v>381</v>
      </c>
      <c r="CM47">
        <v>381</v>
      </c>
      <c r="CN47">
        <v>381</v>
      </c>
      <c r="CO47">
        <v>381</v>
      </c>
      <c r="CP47">
        <v>381</v>
      </c>
      <c r="CQ47">
        <v>381</v>
      </c>
      <c r="CR47">
        <v>381</v>
      </c>
      <c r="CS47">
        <v>381</v>
      </c>
      <c r="CT47">
        <v>381</v>
      </c>
      <c r="CU47">
        <v>381</v>
      </c>
      <c r="CV47">
        <v>381</v>
      </c>
      <c r="CW47">
        <v>381</v>
      </c>
      <c r="CX47">
        <v>381</v>
      </c>
      <c r="CY47">
        <v>381</v>
      </c>
      <c r="CZ47">
        <v>381</v>
      </c>
      <c r="DA47">
        <v>381</v>
      </c>
      <c r="DB47">
        <v>381</v>
      </c>
      <c r="DC47">
        <v>381</v>
      </c>
      <c r="DD47">
        <v>381</v>
      </c>
      <c r="DE47">
        <v>381</v>
      </c>
      <c r="DF47">
        <v>381</v>
      </c>
      <c r="DG47">
        <v>381</v>
      </c>
      <c r="DH47">
        <v>381</v>
      </c>
      <c r="DI47">
        <v>184</v>
      </c>
      <c r="DJ47">
        <v>145</v>
      </c>
      <c r="DK47">
        <v>129</v>
      </c>
      <c r="DL47">
        <v>110</v>
      </c>
      <c r="DM47">
        <v>116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181</v>
      </c>
      <c r="DX47">
        <v>435</v>
      </c>
      <c r="DY47">
        <v>112</v>
      </c>
      <c r="DZ47">
        <v>1</v>
      </c>
    </row>
    <row r="48" spans="1:130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129</v>
      </c>
      <c r="AI48">
        <v>129</v>
      </c>
      <c r="AJ48">
        <v>129</v>
      </c>
      <c r="AK48">
        <v>129</v>
      </c>
      <c r="AL48">
        <v>424</v>
      </c>
      <c r="AM48">
        <v>162</v>
      </c>
      <c r="AN48">
        <v>1</v>
      </c>
      <c r="AO48">
        <v>1</v>
      </c>
      <c r="AP48">
        <v>185</v>
      </c>
      <c r="AQ48">
        <v>1</v>
      </c>
      <c r="AR48">
        <v>1</v>
      </c>
      <c r="AS48">
        <v>184</v>
      </c>
      <c r="AT48">
        <v>332</v>
      </c>
      <c r="AU48">
        <v>129</v>
      </c>
      <c r="AV48">
        <v>129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129</v>
      </c>
      <c r="BC48">
        <v>129</v>
      </c>
      <c r="BD48">
        <v>129</v>
      </c>
      <c r="BE48">
        <v>129</v>
      </c>
      <c r="BF48">
        <v>129</v>
      </c>
      <c r="BG48">
        <v>129</v>
      </c>
      <c r="BH48">
        <v>129</v>
      </c>
      <c r="BI48">
        <v>330</v>
      </c>
      <c r="BJ48">
        <v>118</v>
      </c>
      <c r="BK48">
        <v>118</v>
      </c>
      <c r="BL48">
        <v>118</v>
      </c>
      <c r="BM48">
        <v>162</v>
      </c>
      <c r="BN48">
        <v>1</v>
      </c>
      <c r="BO48">
        <v>144</v>
      </c>
      <c r="BP48">
        <v>108</v>
      </c>
      <c r="BQ48">
        <v>108</v>
      </c>
      <c r="BR48">
        <v>108</v>
      </c>
      <c r="BS48">
        <v>436</v>
      </c>
      <c r="BT48">
        <v>1</v>
      </c>
      <c r="BU48">
        <v>184</v>
      </c>
      <c r="BV48">
        <v>118</v>
      </c>
      <c r="BW48">
        <v>118</v>
      </c>
      <c r="BX48">
        <v>437</v>
      </c>
      <c r="BY48">
        <v>129</v>
      </c>
      <c r="BZ48">
        <v>129</v>
      </c>
      <c r="CA48">
        <v>129</v>
      </c>
      <c r="CB48">
        <v>129</v>
      </c>
      <c r="CC48">
        <v>129</v>
      </c>
      <c r="CD48">
        <v>110</v>
      </c>
      <c r="CE48">
        <v>382</v>
      </c>
      <c r="CF48">
        <v>382</v>
      </c>
      <c r="CG48">
        <v>382</v>
      </c>
      <c r="CH48">
        <v>382</v>
      </c>
      <c r="CI48">
        <v>382</v>
      </c>
      <c r="CJ48">
        <v>382</v>
      </c>
      <c r="CK48">
        <v>382</v>
      </c>
      <c r="CL48">
        <v>382</v>
      </c>
      <c r="CM48">
        <v>382</v>
      </c>
      <c r="CN48">
        <v>382</v>
      </c>
      <c r="CO48">
        <v>382</v>
      </c>
      <c r="CP48">
        <v>382</v>
      </c>
      <c r="CQ48">
        <v>382</v>
      </c>
      <c r="CR48">
        <v>382</v>
      </c>
      <c r="CS48">
        <v>382</v>
      </c>
      <c r="CT48">
        <v>382</v>
      </c>
      <c r="CU48">
        <v>382</v>
      </c>
      <c r="CV48">
        <v>382</v>
      </c>
      <c r="CW48">
        <v>382</v>
      </c>
      <c r="CX48">
        <v>382</v>
      </c>
      <c r="CY48">
        <v>382</v>
      </c>
      <c r="CZ48">
        <v>382</v>
      </c>
      <c r="DA48">
        <v>382</v>
      </c>
      <c r="DB48">
        <v>382</v>
      </c>
      <c r="DC48">
        <v>382</v>
      </c>
      <c r="DD48">
        <v>382</v>
      </c>
      <c r="DE48">
        <v>382</v>
      </c>
      <c r="DF48">
        <v>382</v>
      </c>
      <c r="DG48">
        <v>382</v>
      </c>
      <c r="DH48">
        <v>382</v>
      </c>
      <c r="DI48">
        <v>112</v>
      </c>
      <c r="DJ48">
        <v>129</v>
      </c>
      <c r="DK48">
        <v>129</v>
      </c>
      <c r="DL48">
        <v>161</v>
      </c>
      <c r="DM48">
        <v>249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184</v>
      </c>
      <c r="DV48">
        <v>118</v>
      </c>
      <c r="DW48">
        <v>118</v>
      </c>
      <c r="DX48">
        <v>118</v>
      </c>
      <c r="DY48">
        <v>145</v>
      </c>
      <c r="DZ48">
        <v>1</v>
      </c>
    </row>
    <row r="49" spans="1:130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129</v>
      </c>
      <c r="AI49">
        <v>129</v>
      </c>
      <c r="AJ49">
        <v>129</v>
      </c>
      <c r="AK49">
        <v>129</v>
      </c>
      <c r="AL49">
        <v>129</v>
      </c>
      <c r="AM49">
        <v>110</v>
      </c>
      <c r="AN49">
        <v>1</v>
      </c>
      <c r="AO49">
        <v>1</v>
      </c>
      <c r="AP49">
        <v>185</v>
      </c>
      <c r="AQ49">
        <v>1</v>
      </c>
      <c r="AR49">
        <v>1</v>
      </c>
      <c r="AS49">
        <v>112</v>
      </c>
      <c r="AT49">
        <v>129</v>
      </c>
      <c r="AU49">
        <v>129</v>
      </c>
      <c r="AV49">
        <v>129</v>
      </c>
      <c r="AW49">
        <v>129</v>
      </c>
      <c r="AX49">
        <v>129</v>
      </c>
      <c r="AY49">
        <v>129</v>
      </c>
      <c r="AZ49">
        <v>129</v>
      </c>
      <c r="BA49">
        <v>129</v>
      </c>
      <c r="BB49">
        <v>129</v>
      </c>
      <c r="BC49">
        <v>129</v>
      </c>
      <c r="BD49">
        <v>129</v>
      </c>
      <c r="BE49">
        <v>129</v>
      </c>
      <c r="BF49">
        <v>129</v>
      </c>
      <c r="BG49">
        <v>129</v>
      </c>
      <c r="BH49">
        <v>129</v>
      </c>
      <c r="BI49">
        <v>129</v>
      </c>
      <c r="BJ49">
        <v>129</v>
      </c>
      <c r="BK49">
        <v>129</v>
      </c>
      <c r="BL49">
        <v>129</v>
      </c>
      <c r="BM49">
        <v>110</v>
      </c>
      <c r="BN49">
        <v>1</v>
      </c>
      <c r="BO49">
        <v>381</v>
      </c>
      <c r="BP49">
        <v>381</v>
      </c>
      <c r="BQ49">
        <v>381</v>
      </c>
      <c r="BR49">
        <v>381</v>
      </c>
      <c r="BS49">
        <v>381</v>
      </c>
      <c r="BT49">
        <v>1</v>
      </c>
      <c r="BU49">
        <v>112</v>
      </c>
      <c r="BV49">
        <v>129</v>
      </c>
      <c r="BW49">
        <v>129</v>
      </c>
      <c r="BX49">
        <v>129</v>
      </c>
      <c r="BY49">
        <v>129</v>
      </c>
      <c r="BZ49">
        <v>129</v>
      </c>
      <c r="CA49">
        <v>129</v>
      </c>
      <c r="CB49">
        <v>129</v>
      </c>
      <c r="CC49">
        <v>129</v>
      </c>
      <c r="CD49">
        <v>110</v>
      </c>
      <c r="CE49">
        <v>382</v>
      </c>
      <c r="CF49">
        <v>382</v>
      </c>
      <c r="CG49">
        <v>382</v>
      </c>
      <c r="CH49">
        <v>382</v>
      </c>
      <c r="CI49">
        <v>382</v>
      </c>
      <c r="CJ49">
        <v>382</v>
      </c>
      <c r="CK49">
        <v>382</v>
      </c>
      <c r="CL49">
        <v>382</v>
      </c>
      <c r="CM49">
        <v>382</v>
      </c>
      <c r="CN49">
        <v>382</v>
      </c>
      <c r="CO49">
        <v>382</v>
      </c>
      <c r="CP49">
        <v>382</v>
      </c>
      <c r="CQ49">
        <v>382</v>
      </c>
      <c r="CR49">
        <v>382</v>
      </c>
      <c r="CS49">
        <v>382</v>
      </c>
      <c r="CT49">
        <v>382</v>
      </c>
      <c r="CU49">
        <v>382</v>
      </c>
      <c r="CV49">
        <v>382</v>
      </c>
      <c r="CW49">
        <v>382</v>
      </c>
      <c r="CX49">
        <v>382</v>
      </c>
      <c r="CY49">
        <v>382</v>
      </c>
      <c r="CZ49">
        <v>382</v>
      </c>
      <c r="DA49">
        <v>382</v>
      </c>
      <c r="DB49">
        <v>382</v>
      </c>
      <c r="DC49">
        <v>382</v>
      </c>
      <c r="DD49">
        <v>382</v>
      </c>
      <c r="DE49">
        <v>382</v>
      </c>
      <c r="DF49">
        <v>382</v>
      </c>
      <c r="DG49">
        <v>382</v>
      </c>
      <c r="DH49">
        <v>382</v>
      </c>
      <c r="DI49">
        <v>112</v>
      </c>
      <c r="DJ49">
        <v>129</v>
      </c>
      <c r="DK49">
        <v>129</v>
      </c>
      <c r="DL49">
        <v>129</v>
      </c>
      <c r="DM49">
        <v>110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112</v>
      </c>
      <c r="DV49">
        <v>129</v>
      </c>
      <c r="DW49">
        <v>129</v>
      </c>
      <c r="DX49">
        <v>129</v>
      </c>
      <c r="DY49">
        <v>129</v>
      </c>
      <c r="DZ49">
        <v>1</v>
      </c>
    </row>
    <row r="50" spans="1:130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48"/>
  <sheetViews>
    <sheetView workbookViewId="0">
      <selection activeCell="A1" sqref="A1:DX48"/>
    </sheetView>
  </sheetViews>
  <sheetFormatPr defaultColWidth="8.88888888888889" defaultRowHeight="14.4"/>
  <sheetData>
    <row r="1" spans="1:128">
      <c r="A1">
        <v>4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6</v>
      </c>
      <c r="L1">
        <v>7</v>
      </c>
      <c r="M1">
        <v>7</v>
      </c>
      <c r="N1">
        <v>7</v>
      </c>
      <c r="O1">
        <v>7</v>
      </c>
      <c r="P1">
        <v>7</v>
      </c>
      <c r="Q1">
        <v>7</v>
      </c>
      <c r="R1">
        <v>7</v>
      </c>
      <c r="S1">
        <v>7</v>
      </c>
      <c r="T1">
        <v>7</v>
      </c>
      <c r="U1">
        <v>7</v>
      </c>
      <c r="V1">
        <v>7</v>
      </c>
      <c r="W1">
        <v>7</v>
      </c>
      <c r="X1">
        <v>7</v>
      </c>
      <c r="Y1">
        <v>7</v>
      </c>
      <c r="Z1">
        <v>7</v>
      </c>
      <c r="AA1">
        <v>7</v>
      </c>
      <c r="AB1">
        <v>7</v>
      </c>
      <c r="AC1">
        <v>7</v>
      </c>
      <c r="AD1">
        <v>7</v>
      </c>
      <c r="AE1">
        <v>7</v>
      </c>
      <c r="AF1">
        <v>7</v>
      </c>
      <c r="AG1">
        <v>7</v>
      </c>
      <c r="AH1">
        <v>7</v>
      </c>
      <c r="AI1">
        <v>7</v>
      </c>
      <c r="AJ1">
        <v>7</v>
      </c>
      <c r="AK1">
        <v>7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7</v>
      </c>
      <c r="AU1">
        <v>7</v>
      </c>
      <c r="AV1">
        <v>7</v>
      </c>
      <c r="AW1">
        <v>7</v>
      </c>
      <c r="AX1">
        <v>7</v>
      </c>
      <c r="AY1">
        <v>7</v>
      </c>
      <c r="AZ1">
        <v>7</v>
      </c>
      <c r="BA1">
        <v>7</v>
      </c>
      <c r="BB1">
        <v>7</v>
      </c>
      <c r="BC1">
        <v>7</v>
      </c>
      <c r="BD1">
        <v>7</v>
      </c>
      <c r="BE1">
        <v>7</v>
      </c>
      <c r="BF1">
        <v>7</v>
      </c>
      <c r="BG1">
        <v>7</v>
      </c>
      <c r="BH1">
        <v>7</v>
      </c>
      <c r="BI1">
        <v>7</v>
      </c>
      <c r="BJ1">
        <v>7</v>
      </c>
      <c r="BK1">
        <v>7</v>
      </c>
      <c r="BL1">
        <v>8</v>
      </c>
      <c r="BM1">
        <v>4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4</v>
      </c>
      <c r="CC1">
        <v>9</v>
      </c>
      <c r="CD1">
        <v>10</v>
      </c>
      <c r="CE1">
        <v>11</v>
      </c>
      <c r="CF1">
        <v>10</v>
      </c>
      <c r="CG1">
        <v>11</v>
      </c>
      <c r="CH1">
        <v>10</v>
      </c>
      <c r="CI1">
        <v>11</v>
      </c>
      <c r="CJ1">
        <v>10</v>
      </c>
      <c r="CK1">
        <v>11</v>
      </c>
      <c r="CL1">
        <v>10</v>
      </c>
      <c r="CM1">
        <v>11</v>
      </c>
      <c r="CN1">
        <v>10</v>
      </c>
      <c r="CO1">
        <v>11</v>
      </c>
      <c r="CP1">
        <v>10</v>
      </c>
      <c r="CQ1">
        <v>11</v>
      </c>
      <c r="CR1">
        <v>10</v>
      </c>
      <c r="CS1">
        <v>11</v>
      </c>
      <c r="CT1">
        <v>10</v>
      </c>
      <c r="CU1">
        <v>11</v>
      </c>
      <c r="CV1">
        <v>10</v>
      </c>
      <c r="CW1">
        <v>11</v>
      </c>
      <c r="CX1">
        <v>10</v>
      </c>
      <c r="CY1">
        <v>11</v>
      </c>
      <c r="CZ1">
        <v>10</v>
      </c>
      <c r="DA1">
        <v>11</v>
      </c>
      <c r="DB1">
        <v>10</v>
      </c>
      <c r="DC1">
        <v>11</v>
      </c>
      <c r="DD1">
        <v>10</v>
      </c>
      <c r="DE1">
        <v>11</v>
      </c>
      <c r="DF1">
        <v>10</v>
      </c>
      <c r="DG1">
        <v>11</v>
      </c>
      <c r="DH1">
        <v>10</v>
      </c>
      <c r="DI1">
        <v>12</v>
      </c>
      <c r="DJ1">
        <v>13</v>
      </c>
      <c r="DK1">
        <v>14</v>
      </c>
      <c r="DL1">
        <v>10</v>
      </c>
      <c r="DM1">
        <v>11</v>
      </c>
      <c r="DN1">
        <v>10</v>
      </c>
      <c r="DO1">
        <v>12</v>
      </c>
      <c r="DP1">
        <v>13</v>
      </c>
      <c r="DQ1">
        <v>14</v>
      </c>
      <c r="DR1">
        <v>10</v>
      </c>
      <c r="DS1">
        <v>11</v>
      </c>
      <c r="DT1">
        <v>10</v>
      </c>
      <c r="DU1">
        <v>11</v>
      </c>
      <c r="DV1">
        <v>10</v>
      </c>
      <c r="DW1">
        <v>11</v>
      </c>
      <c r="DX1">
        <v>8</v>
      </c>
    </row>
    <row r="2" spans="1:128">
      <c r="A2">
        <v>9</v>
      </c>
      <c r="B2">
        <v>16</v>
      </c>
      <c r="C2">
        <v>17</v>
      </c>
      <c r="D2">
        <v>18</v>
      </c>
      <c r="E2">
        <v>19</v>
      </c>
      <c r="F2">
        <v>16</v>
      </c>
      <c r="G2">
        <v>17</v>
      </c>
      <c r="H2">
        <v>18</v>
      </c>
      <c r="I2">
        <v>19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8</v>
      </c>
      <c r="BM2">
        <v>9</v>
      </c>
      <c r="BN2">
        <v>20</v>
      </c>
      <c r="BO2">
        <v>21</v>
      </c>
      <c r="BP2">
        <v>20</v>
      </c>
      <c r="BQ2">
        <v>21</v>
      </c>
      <c r="BR2">
        <v>20</v>
      </c>
      <c r="BS2">
        <v>21</v>
      </c>
      <c r="BT2">
        <v>20</v>
      </c>
      <c r="BU2">
        <v>21</v>
      </c>
      <c r="BV2">
        <v>20</v>
      </c>
      <c r="BW2">
        <v>21</v>
      </c>
      <c r="BX2">
        <v>20</v>
      </c>
      <c r="BY2">
        <v>21</v>
      </c>
      <c r="BZ2">
        <v>20</v>
      </c>
      <c r="CA2">
        <v>21</v>
      </c>
      <c r="CB2">
        <v>8</v>
      </c>
      <c r="CC2">
        <v>9</v>
      </c>
      <c r="CD2">
        <v>20</v>
      </c>
      <c r="CE2">
        <v>21</v>
      </c>
      <c r="CF2">
        <v>20</v>
      </c>
      <c r="CG2">
        <v>21</v>
      </c>
      <c r="CH2">
        <v>20</v>
      </c>
      <c r="CI2">
        <v>21</v>
      </c>
      <c r="CJ2">
        <v>20</v>
      </c>
      <c r="CK2">
        <v>21</v>
      </c>
      <c r="CL2">
        <v>20</v>
      </c>
      <c r="CM2">
        <v>21</v>
      </c>
      <c r="CN2">
        <v>20</v>
      </c>
      <c r="CO2">
        <v>21</v>
      </c>
      <c r="CP2">
        <v>20</v>
      </c>
      <c r="CQ2">
        <v>21</v>
      </c>
      <c r="CR2">
        <v>20</v>
      </c>
      <c r="CS2">
        <v>21</v>
      </c>
      <c r="CT2">
        <v>20</v>
      </c>
      <c r="CU2">
        <v>21</v>
      </c>
      <c r="CV2">
        <v>20</v>
      </c>
      <c r="CW2">
        <v>21</v>
      </c>
      <c r="CX2">
        <v>20</v>
      </c>
      <c r="CY2">
        <v>21</v>
      </c>
      <c r="CZ2">
        <v>20</v>
      </c>
      <c r="DA2">
        <v>21</v>
      </c>
      <c r="DB2">
        <v>20</v>
      </c>
      <c r="DC2">
        <v>21</v>
      </c>
      <c r="DD2">
        <v>20</v>
      </c>
      <c r="DE2">
        <v>21</v>
      </c>
      <c r="DF2">
        <v>20</v>
      </c>
      <c r="DG2">
        <v>21</v>
      </c>
      <c r="DH2">
        <v>20</v>
      </c>
      <c r="DI2">
        <v>12</v>
      </c>
      <c r="DJ2">
        <v>13</v>
      </c>
      <c r="DK2">
        <v>14</v>
      </c>
      <c r="DL2">
        <v>20</v>
      </c>
      <c r="DM2">
        <v>21</v>
      </c>
      <c r="DN2">
        <v>20</v>
      </c>
      <c r="DO2">
        <v>12</v>
      </c>
      <c r="DP2">
        <v>13</v>
      </c>
      <c r="DQ2">
        <v>14</v>
      </c>
      <c r="DR2">
        <v>20</v>
      </c>
      <c r="DS2">
        <v>21</v>
      </c>
      <c r="DT2">
        <v>20</v>
      </c>
      <c r="DU2">
        <v>21</v>
      </c>
      <c r="DV2">
        <v>20</v>
      </c>
      <c r="DW2">
        <v>21</v>
      </c>
      <c r="DX2">
        <v>8</v>
      </c>
    </row>
    <row r="3" spans="1:128">
      <c r="A3">
        <v>9</v>
      </c>
      <c r="B3">
        <v>22</v>
      </c>
      <c r="C3">
        <v>23</v>
      </c>
      <c r="D3">
        <v>24</v>
      </c>
      <c r="E3">
        <v>25</v>
      </c>
      <c r="F3">
        <v>22</v>
      </c>
      <c r="G3">
        <v>23</v>
      </c>
      <c r="H3">
        <v>24</v>
      </c>
      <c r="I3">
        <v>25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  <c r="AD3">
        <v>7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7</v>
      </c>
      <c r="BJ3">
        <v>7</v>
      </c>
      <c r="BK3">
        <v>7</v>
      </c>
      <c r="BL3">
        <v>8</v>
      </c>
      <c r="BM3">
        <v>9</v>
      </c>
      <c r="BN3">
        <v>10</v>
      </c>
      <c r="BO3">
        <v>11</v>
      </c>
      <c r="BP3">
        <v>10</v>
      </c>
      <c r="BQ3">
        <v>11</v>
      </c>
      <c r="BR3">
        <v>10</v>
      </c>
      <c r="BS3">
        <v>11</v>
      </c>
      <c r="BT3">
        <v>10</v>
      </c>
      <c r="BU3">
        <v>11</v>
      </c>
      <c r="BV3">
        <v>10</v>
      </c>
      <c r="BW3">
        <v>11</v>
      </c>
      <c r="BX3">
        <v>10</v>
      </c>
      <c r="BY3">
        <v>11</v>
      </c>
      <c r="BZ3">
        <v>10</v>
      </c>
      <c r="CA3">
        <v>11</v>
      </c>
      <c r="CB3">
        <v>8</v>
      </c>
      <c r="CC3">
        <v>9</v>
      </c>
      <c r="CD3">
        <v>10</v>
      </c>
      <c r="CE3">
        <v>11</v>
      </c>
      <c r="CF3">
        <v>10</v>
      </c>
      <c r="CG3">
        <v>11</v>
      </c>
      <c r="CH3">
        <v>10</v>
      </c>
      <c r="CI3">
        <v>11</v>
      </c>
      <c r="CJ3">
        <v>10</v>
      </c>
      <c r="CK3">
        <v>11</v>
      </c>
      <c r="CL3">
        <v>10</v>
      </c>
      <c r="CM3">
        <v>11</v>
      </c>
      <c r="CN3">
        <v>10</v>
      </c>
      <c r="CO3">
        <v>11</v>
      </c>
      <c r="CP3">
        <v>10</v>
      </c>
      <c r="CQ3">
        <v>11</v>
      </c>
      <c r="CR3">
        <v>10</v>
      </c>
      <c r="CS3">
        <v>11</v>
      </c>
      <c r="CT3">
        <v>10</v>
      </c>
      <c r="CU3">
        <v>11</v>
      </c>
      <c r="CV3">
        <v>10</v>
      </c>
      <c r="CW3">
        <v>11</v>
      </c>
      <c r="CX3">
        <v>10</v>
      </c>
      <c r="CY3">
        <v>11</v>
      </c>
      <c r="CZ3">
        <v>10</v>
      </c>
      <c r="DA3">
        <v>11</v>
      </c>
      <c r="DB3">
        <v>10</v>
      </c>
      <c r="DC3">
        <v>11</v>
      </c>
      <c r="DD3">
        <v>10</v>
      </c>
      <c r="DE3">
        <v>11</v>
      </c>
      <c r="DF3">
        <v>10</v>
      </c>
      <c r="DG3">
        <v>11</v>
      </c>
      <c r="DH3">
        <v>10</v>
      </c>
      <c r="DI3">
        <v>12</v>
      </c>
      <c r="DJ3">
        <v>13</v>
      </c>
      <c r="DK3">
        <v>14</v>
      </c>
      <c r="DL3">
        <v>10</v>
      </c>
      <c r="DM3">
        <v>11</v>
      </c>
      <c r="DN3">
        <v>10</v>
      </c>
      <c r="DO3">
        <v>12</v>
      </c>
      <c r="DP3">
        <v>13</v>
      </c>
      <c r="DQ3">
        <v>14</v>
      </c>
      <c r="DR3">
        <v>10</v>
      </c>
      <c r="DS3">
        <v>11</v>
      </c>
      <c r="DT3">
        <v>10</v>
      </c>
      <c r="DU3">
        <v>11</v>
      </c>
      <c r="DV3">
        <v>10</v>
      </c>
      <c r="DW3">
        <v>11</v>
      </c>
      <c r="DX3">
        <v>8</v>
      </c>
    </row>
    <row r="4" spans="1:128">
      <c r="A4">
        <v>9</v>
      </c>
      <c r="B4">
        <v>26</v>
      </c>
      <c r="C4">
        <v>27</v>
      </c>
      <c r="D4">
        <v>28</v>
      </c>
      <c r="E4">
        <v>29</v>
      </c>
      <c r="F4">
        <v>26</v>
      </c>
      <c r="G4">
        <v>27</v>
      </c>
      <c r="H4">
        <v>28</v>
      </c>
      <c r="I4">
        <v>29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8</v>
      </c>
      <c r="BM4">
        <v>9</v>
      </c>
      <c r="BN4">
        <v>20</v>
      </c>
      <c r="BO4">
        <v>21</v>
      </c>
      <c r="BP4">
        <v>20</v>
      </c>
      <c r="BQ4">
        <v>21</v>
      </c>
      <c r="BR4">
        <v>20</v>
      </c>
      <c r="BS4">
        <v>21</v>
      </c>
      <c r="BT4">
        <v>20</v>
      </c>
      <c r="BU4">
        <v>21</v>
      </c>
      <c r="BV4">
        <v>20</v>
      </c>
      <c r="BW4">
        <v>21</v>
      </c>
      <c r="BX4">
        <v>20</v>
      </c>
      <c r="BY4">
        <v>21</v>
      </c>
      <c r="BZ4">
        <v>20</v>
      </c>
      <c r="CA4">
        <v>21</v>
      </c>
      <c r="CB4">
        <v>8</v>
      </c>
      <c r="CC4">
        <v>9</v>
      </c>
      <c r="CD4">
        <v>20</v>
      </c>
      <c r="CE4">
        <v>21</v>
      </c>
      <c r="CF4">
        <v>20</v>
      </c>
      <c r="CG4">
        <v>21</v>
      </c>
      <c r="CH4">
        <v>20</v>
      </c>
      <c r="CI4">
        <v>21</v>
      </c>
      <c r="CJ4">
        <v>20</v>
      </c>
      <c r="CK4">
        <v>21</v>
      </c>
      <c r="CL4">
        <v>20</v>
      </c>
      <c r="CM4">
        <v>21</v>
      </c>
      <c r="CN4">
        <v>20</v>
      </c>
      <c r="CO4">
        <v>21</v>
      </c>
      <c r="CP4">
        <v>20</v>
      </c>
      <c r="CQ4">
        <v>21</v>
      </c>
      <c r="CR4">
        <v>20</v>
      </c>
      <c r="CS4">
        <v>21</v>
      </c>
      <c r="CT4">
        <v>20</v>
      </c>
      <c r="CU4">
        <v>21</v>
      </c>
      <c r="CV4">
        <v>20</v>
      </c>
      <c r="CW4">
        <v>21</v>
      </c>
      <c r="CX4">
        <v>20</v>
      </c>
      <c r="CY4">
        <v>21</v>
      </c>
      <c r="CZ4">
        <v>20</v>
      </c>
      <c r="DA4">
        <v>21</v>
      </c>
      <c r="DB4">
        <v>20</v>
      </c>
      <c r="DC4">
        <v>21</v>
      </c>
      <c r="DD4">
        <v>20</v>
      </c>
      <c r="DE4">
        <v>21</v>
      </c>
      <c r="DF4">
        <v>20</v>
      </c>
      <c r="DG4">
        <v>21</v>
      </c>
      <c r="DH4">
        <v>20</v>
      </c>
      <c r="DI4">
        <v>12</v>
      </c>
      <c r="DJ4">
        <v>13</v>
      </c>
      <c r="DK4">
        <v>14</v>
      </c>
      <c r="DL4">
        <v>20</v>
      </c>
      <c r="DM4">
        <v>21</v>
      </c>
      <c r="DN4">
        <v>20</v>
      </c>
      <c r="DO4">
        <v>12</v>
      </c>
      <c r="DP4">
        <v>13</v>
      </c>
      <c r="DQ4">
        <v>14</v>
      </c>
      <c r="DR4">
        <v>20</v>
      </c>
      <c r="DS4">
        <v>21</v>
      </c>
      <c r="DT4">
        <v>20</v>
      </c>
      <c r="DU4">
        <v>21</v>
      </c>
      <c r="DV4">
        <v>20</v>
      </c>
      <c r="DW4">
        <v>21</v>
      </c>
      <c r="DX4">
        <v>8</v>
      </c>
    </row>
    <row r="5" spans="1:128">
      <c r="A5">
        <v>9</v>
      </c>
      <c r="B5">
        <v>24</v>
      </c>
      <c r="C5">
        <v>25</v>
      </c>
      <c r="D5">
        <v>22</v>
      </c>
      <c r="E5">
        <v>23</v>
      </c>
      <c r="F5">
        <v>24</v>
      </c>
      <c r="G5">
        <v>25</v>
      </c>
      <c r="H5">
        <v>22</v>
      </c>
      <c r="I5">
        <v>23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8</v>
      </c>
      <c r="BM5">
        <v>9</v>
      </c>
      <c r="BN5">
        <v>10</v>
      </c>
      <c r="BO5">
        <v>11</v>
      </c>
      <c r="BP5">
        <v>10</v>
      </c>
      <c r="BQ5">
        <v>11</v>
      </c>
      <c r="BR5">
        <v>10</v>
      </c>
      <c r="BS5">
        <v>11</v>
      </c>
      <c r="BT5">
        <v>10</v>
      </c>
      <c r="BU5">
        <v>11</v>
      </c>
      <c r="BV5">
        <v>10</v>
      </c>
      <c r="BW5">
        <v>11</v>
      </c>
      <c r="BX5">
        <v>10</v>
      </c>
      <c r="BY5">
        <v>11</v>
      </c>
      <c r="BZ5">
        <v>10</v>
      </c>
      <c r="CA5">
        <v>11</v>
      </c>
      <c r="CB5">
        <v>8</v>
      </c>
      <c r="CC5">
        <v>9</v>
      </c>
      <c r="CD5">
        <v>10</v>
      </c>
      <c r="CE5">
        <v>11</v>
      </c>
      <c r="CF5">
        <v>10</v>
      </c>
      <c r="CG5">
        <v>11</v>
      </c>
      <c r="CH5">
        <v>10</v>
      </c>
      <c r="CI5">
        <v>11</v>
      </c>
      <c r="CJ5">
        <v>10</v>
      </c>
      <c r="CK5">
        <v>11</v>
      </c>
      <c r="CL5">
        <v>10</v>
      </c>
      <c r="CM5">
        <v>11</v>
      </c>
      <c r="CN5">
        <v>10</v>
      </c>
      <c r="CO5">
        <v>11</v>
      </c>
      <c r="CP5">
        <v>10</v>
      </c>
      <c r="CQ5">
        <v>11</v>
      </c>
      <c r="CR5">
        <v>10</v>
      </c>
      <c r="CS5">
        <v>11</v>
      </c>
      <c r="CT5">
        <v>10</v>
      </c>
      <c r="CU5">
        <v>11</v>
      </c>
      <c r="CV5">
        <v>10</v>
      </c>
      <c r="CW5">
        <v>11</v>
      </c>
      <c r="CX5">
        <v>10</v>
      </c>
      <c r="CY5">
        <v>11</v>
      </c>
      <c r="CZ5">
        <v>10</v>
      </c>
      <c r="DA5">
        <v>11</v>
      </c>
      <c r="DB5">
        <v>10</v>
      </c>
      <c r="DC5">
        <v>11</v>
      </c>
      <c r="DD5">
        <v>10</v>
      </c>
      <c r="DE5">
        <v>11</v>
      </c>
      <c r="DF5">
        <v>10</v>
      </c>
      <c r="DG5">
        <v>11</v>
      </c>
      <c r="DH5">
        <v>10</v>
      </c>
      <c r="DI5">
        <v>12</v>
      </c>
      <c r="DJ5">
        <v>34</v>
      </c>
      <c r="DK5">
        <v>14</v>
      </c>
      <c r="DL5">
        <v>10</v>
      </c>
      <c r="DM5">
        <v>11</v>
      </c>
      <c r="DN5">
        <v>10</v>
      </c>
      <c r="DO5">
        <v>12</v>
      </c>
      <c r="DP5">
        <v>34</v>
      </c>
      <c r="DQ5">
        <v>14</v>
      </c>
      <c r="DR5">
        <v>10</v>
      </c>
      <c r="DS5">
        <v>11</v>
      </c>
      <c r="DT5">
        <v>10</v>
      </c>
      <c r="DU5">
        <v>11</v>
      </c>
      <c r="DV5">
        <v>35</v>
      </c>
      <c r="DW5">
        <v>36</v>
      </c>
      <c r="DX5">
        <v>8</v>
      </c>
    </row>
    <row r="6" spans="1:128">
      <c r="A6">
        <v>9</v>
      </c>
      <c r="B6">
        <v>28</v>
      </c>
      <c r="C6">
        <v>29</v>
      </c>
      <c r="D6">
        <v>26</v>
      </c>
      <c r="E6">
        <v>27</v>
      </c>
      <c r="F6">
        <v>28</v>
      </c>
      <c r="G6">
        <v>29</v>
      </c>
      <c r="H6">
        <v>26</v>
      </c>
      <c r="I6">
        <v>27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8</v>
      </c>
      <c r="BM6">
        <v>9</v>
      </c>
      <c r="BN6">
        <v>20</v>
      </c>
      <c r="BO6">
        <v>21</v>
      </c>
      <c r="BP6">
        <v>20</v>
      </c>
      <c r="BQ6">
        <v>21</v>
      </c>
      <c r="BR6">
        <v>20</v>
      </c>
      <c r="BS6">
        <v>21</v>
      </c>
      <c r="BT6">
        <v>20</v>
      </c>
      <c r="BU6">
        <v>21</v>
      </c>
      <c r="BV6">
        <v>20</v>
      </c>
      <c r="BW6">
        <v>21</v>
      </c>
      <c r="BX6">
        <v>20</v>
      </c>
      <c r="BY6">
        <v>21</v>
      </c>
      <c r="BZ6">
        <v>20</v>
      </c>
      <c r="CA6">
        <v>21</v>
      </c>
      <c r="CB6">
        <v>8</v>
      </c>
      <c r="CC6">
        <v>9</v>
      </c>
      <c r="CD6">
        <v>20</v>
      </c>
      <c r="CE6">
        <v>21</v>
      </c>
      <c r="CF6">
        <v>20</v>
      </c>
      <c r="CG6">
        <v>21</v>
      </c>
      <c r="CH6">
        <v>20</v>
      </c>
      <c r="CI6">
        <v>21</v>
      </c>
      <c r="CJ6">
        <v>20</v>
      </c>
      <c r="CK6">
        <v>21</v>
      </c>
      <c r="CL6">
        <v>20</v>
      </c>
      <c r="CM6">
        <v>21</v>
      </c>
      <c r="CN6">
        <v>20</v>
      </c>
      <c r="CO6">
        <v>21</v>
      </c>
      <c r="CP6">
        <v>20</v>
      </c>
      <c r="CQ6">
        <v>21</v>
      </c>
      <c r="CR6">
        <v>20</v>
      </c>
      <c r="CS6">
        <v>21</v>
      </c>
      <c r="CT6">
        <v>20</v>
      </c>
      <c r="CU6">
        <v>21</v>
      </c>
      <c r="CV6">
        <v>20</v>
      </c>
      <c r="CW6">
        <v>21</v>
      </c>
      <c r="CX6">
        <v>20</v>
      </c>
      <c r="CY6">
        <v>21</v>
      </c>
      <c r="CZ6">
        <v>20</v>
      </c>
      <c r="DA6">
        <v>21</v>
      </c>
      <c r="DB6">
        <v>20</v>
      </c>
      <c r="DC6">
        <v>12</v>
      </c>
      <c r="DD6">
        <v>13</v>
      </c>
      <c r="DE6">
        <v>14</v>
      </c>
      <c r="DF6">
        <v>20</v>
      </c>
      <c r="DG6">
        <v>21</v>
      </c>
      <c r="DH6">
        <v>20</v>
      </c>
      <c r="DI6">
        <v>47</v>
      </c>
      <c r="DJ6">
        <v>48</v>
      </c>
      <c r="DK6">
        <v>49</v>
      </c>
      <c r="DL6">
        <v>50</v>
      </c>
      <c r="DM6">
        <v>51</v>
      </c>
      <c r="DN6">
        <v>51</v>
      </c>
      <c r="DO6">
        <v>47</v>
      </c>
      <c r="DP6">
        <v>48</v>
      </c>
      <c r="DQ6">
        <v>49</v>
      </c>
      <c r="DR6">
        <v>20</v>
      </c>
      <c r="DS6">
        <v>21</v>
      </c>
      <c r="DT6">
        <v>20</v>
      </c>
      <c r="DU6">
        <v>21</v>
      </c>
      <c r="DV6">
        <v>52</v>
      </c>
      <c r="DW6">
        <v>53</v>
      </c>
      <c r="DX6">
        <v>8</v>
      </c>
    </row>
    <row r="7" spans="1:128">
      <c r="A7">
        <v>9</v>
      </c>
      <c r="B7">
        <v>22</v>
      </c>
      <c r="C7">
        <v>23</v>
      </c>
      <c r="D7">
        <v>24</v>
      </c>
      <c r="E7">
        <v>25</v>
      </c>
      <c r="F7">
        <v>22</v>
      </c>
      <c r="G7">
        <v>23</v>
      </c>
      <c r="H7">
        <v>24</v>
      </c>
      <c r="I7">
        <v>25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56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8</v>
      </c>
      <c r="BM7">
        <v>9</v>
      </c>
      <c r="BN7">
        <v>10</v>
      </c>
      <c r="BO7">
        <v>11</v>
      </c>
      <c r="BP7">
        <v>10</v>
      </c>
      <c r="BQ7">
        <v>11</v>
      </c>
      <c r="BR7">
        <v>10</v>
      </c>
      <c r="BS7">
        <v>11</v>
      </c>
      <c r="BT7">
        <v>10</v>
      </c>
      <c r="BU7">
        <v>11</v>
      </c>
      <c r="BV7">
        <v>10</v>
      </c>
      <c r="BW7">
        <v>11</v>
      </c>
      <c r="BX7">
        <v>10</v>
      </c>
      <c r="BY7">
        <v>11</v>
      </c>
      <c r="BZ7">
        <v>10</v>
      </c>
      <c r="CA7">
        <v>11</v>
      </c>
      <c r="CB7">
        <v>8</v>
      </c>
      <c r="CC7">
        <v>9</v>
      </c>
      <c r="CD7">
        <v>10</v>
      </c>
      <c r="CE7">
        <v>11</v>
      </c>
      <c r="CF7">
        <v>10</v>
      </c>
      <c r="CG7">
        <v>11</v>
      </c>
      <c r="CH7">
        <v>10</v>
      </c>
      <c r="CI7">
        <v>11</v>
      </c>
      <c r="CJ7">
        <v>10</v>
      </c>
      <c r="CK7">
        <v>11</v>
      </c>
      <c r="CL7">
        <v>10</v>
      </c>
      <c r="CM7">
        <v>11</v>
      </c>
      <c r="CN7">
        <v>10</v>
      </c>
      <c r="CO7">
        <v>11</v>
      </c>
      <c r="CP7">
        <v>10</v>
      </c>
      <c r="CQ7">
        <v>11</v>
      </c>
      <c r="CR7">
        <v>10</v>
      </c>
      <c r="CS7">
        <v>11</v>
      </c>
      <c r="CT7">
        <v>10</v>
      </c>
      <c r="CU7">
        <v>11</v>
      </c>
      <c r="CV7">
        <v>10</v>
      </c>
      <c r="CW7">
        <v>11</v>
      </c>
      <c r="CX7">
        <v>10</v>
      </c>
      <c r="CY7">
        <v>11</v>
      </c>
      <c r="CZ7">
        <v>10</v>
      </c>
      <c r="DA7">
        <v>11</v>
      </c>
      <c r="DB7">
        <v>10</v>
      </c>
      <c r="DC7">
        <v>60</v>
      </c>
      <c r="DD7">
        <v>1</v>
      </c>
      <c r="DE7">
        <v>61</v>
      </c>
      <c r="DF7">
        <v>10</v>
      </c>
      <c r="DG7">
        <v>11</v>
      </c>
      <c r="DH7">
        <v>10</v>
      </c>
      <c r="DI7">
        <v>12</v>
      </c>
      <c r="DJ7">
        <v>13</v>
      </c>
      <c r="DK7">
        <v>14</v>
      </c>
      <c r="DL7">
        <v>62</v>
      </c>
      <c r="DM7">
        <v>63</v>
      </c>
      <c r="DN7">
        <v>63</v>
      </c>
      <c r="DO7">
        <v>12</v>
      </c>
      <c r="DP7">
        <v>13</v>
      </c>
      <c r="DQ7">
        <v>14</v>
      </c>
      <c r="DR7">
        <v>10</v>
      </c>
      <c r="DS7">
        <v>11</v>
      </c>
      <c r="DT7">
        <v>10</v>
      </c>
      <c r="DU7">
        <v>11</v>
      </c>
      <c r="DV7">
        <v>64</v>
      </c>
      <c r="DW7">
        <v>65</v>
      </c>
      <c r="DX7">
        <v>8</v>
      </c>
    </row>
    <row r="8" spans="1:128">
      <c r="A8">
        <v>9</v>
      </c>
      <c r="B8">
        <v>26</v>
      </c>
      <c r="C8">
        <v>27</v>
      </c>
      <c r="D8">
        <v>66</v>
      </c>
      <c r="E8">
        <v>67</v>
      </c>
      <c r="F8">
        <v>67</v>
      </c>
      <c r="G8">
        <v>68</v>
      </c>
      <c r="H8">
        <v>28</v>
      </c>
      <c r="I8">
        <v>29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8</v>
      </c>
      <c r="BM8">
        <v>9</v>
      </c>
      <c r="BN8">
        <v>20</v>
      </c>
      <c r="BO8">
        <v>21</v>
      </c>
      <c r="BP8">
        <v>20</v>
      </c>
      <c r="BQ8">
        <v>21</v>
      </c>
      <c r="BR8">
        <v>20</v>
      </c>
      <c r="BS8">
        <v>21</v>
      </c>
      <c r="BT8">
        <v>21</v>
      </c>
      <c r="BU8">
        <v>21</v>
      </c>
      <c r="BV8">
        <v>20</v>
      </c>
      <c r="BW8">
        <v>21</v>
      </c>
      <c r="BX8">
        <v>20</v>
      </c>
      <c r="BY8">
        <v>21</v>
      </c>
      <c r="BZ8">
        <v>20</v>
      </c>
      <c r="CA8">
        <v>21</v>
      </c>
      <c r="CB8">
        <v>75</v>
      </c>
      <c r="CC8">
        <v>6</v>
      </c>
      <c r="CD8">
        <v>20</v>
      </c>
      <c r="CE8">
        <v>21</v>
      </c>
      <c r="CF8">
        <v>20</v>
      </c>
      <c r="CG8">
        <v>21</v>
      </c>
      <c r="CH8">
        <v>20</v>
      </c>
      <c r="CI8">
        <v>21</v>
      </c>
      <c r="CJ8">
        <v>20</v>
      </c>
      <c r="CK8">
        <v>21</v>
      </c>
      <c r="CL8">
        <v>20</v>
      </c>
      <c r="CM8">
        <v>21</v>
      </c>
      <c r="CN8">
        <v>20</v>
      </c>
      <c r="CO8">
        <v>21</v>
      </c>
      <c r="CP8">
        <v>20</v>
      </c>
      <c r="CQ8">
        <v>21</v>
      </c>
      <c r="CR8">
        <v>20</v>
      </c>
      <c r="CS8">
        <v>21</v>
      </c>
      <c r="CT8">
        <v>20</v>
      </c>
      <c r="CU8">
        <v>21</v>
      </c>
      <c r="CV8">
        <v>20</v>
      </c>
      <c r="CW8">
        <v>21</v>
      </c>
      <c r="CX8">
        <v>20</v>
      </c>
      <c r="CY8">
        <v>21</v>
      </c>
      <c r="CZ8">
        <v>20</v>
      </c>
      <c r="DA8">
        <v>21</v>
      </c>
      <c r="DB8">
        <v>20</v>
      </c>
      <c r="DC8">
        <v>12</v>
      </c>
      <c r="DD8">
        <v>13</v>
      </c>
      <c r="DE8">
        <v>14</v>
      </c>
      <c r="DF8">
        <v>50</v>
      </c>
      <c r="DG8">
        <v>51</v>
      </c>
      <c r="DH8">
        <v>51</v>
      </c>
      <c r="DI8">
        <v>12</v>
      </c>
      <c r="DJ8">
        <v>13</v>
      </c>
      <c r="DK8">
        <v>14</v>
      </c>
      <c r="DL8">
        <v>62</v>
      </c>
      <c r="DM8">
        <v>63</v>
      </c>
      <c r="DN8">
        <v>63</v>
      </c>
      <c r="DO8">
        <v>12</v>
      </c>
      <c r="DP8">
        <v>13</v>
      </c>
      <c r="DQ8">
        <v>14</v>
      </c>
      <c r="DR8">
        <v>50</v>
      </c>
      <c r="DS8">
        <v>51</v>
      </c>
      <c r="DT8">
        <v>51</v>
      </c>
      <c r="DU8">
        <v>51</v>
      </c>
      <c r="DV8">
        <v>76</v>
      </c>
      <c r="DW8">
        <v>77</v>
      </c>
      <c r="DX8">
        <v>8</v>
      </c>
    </row>
    <row r="9" spans="1:128">
      <c r="A9">
        <v>9</v>
      </c>
      <c r="B9">
        <v>24</v>
      </c>
      <c r="C9">
        <v>25</v>
      </c>
      <c r="D9">
        <v>8</v>
      </c>
      <c r="E9">
        <v>4</v>
      </c>
      <c r="F9">
        <v>4</v>
      </c>
      <c r="G9">
        <v>9</v>
      </c>
      <c r="H9">
        <v>22</v>
      </c>
      <c r="I9">
        <v>23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8</v>
      </c>
      <c r="BM9">
        <v>9</v>
      </c>
      <c r="BN9">
        <v>10</v>
      </c>
      <c r="BO9">
        <v>11</v>
      </c>
      <c r="BP9">
        <v>81</v>
      </c>
      <c r="BQ9">
        <v>82</v>
      </c>
      <c r="BR9">
        <v>82</v>
      </c>
      <c r="BS9">
        <v>83</v>
      </c>
      <c r="BT9">
        <v>10</v>
      </c>
      <c r="BU9">
        <v>11</v>
      </c>
      <c r="BV9">
        <v>10</v>
      </c>
      <c r="BW9">
        <v>11</v>
      </c>
      <c r="BX9">
        <v>10</v>
      </c>
      <c r="BY9">
        <v>11</v>
      </c>
      <c r="BZ9">
        <v>10</v>
      </c>
      <c r="CA9">
        <v>11</v>
      </c>
      <c r="CB9">
        <v>10</v>
      </c>
      <c r="CC9">
        <v>11</v>
      </c>
      <c r="CD9">
        <v>10</v>
      </c>
      <c r="CE9">
        <v>11</v>
      </c>
      <c r="CF9">
        <v>10</v>
      </c>
      <c r="CG9">
        <v>11</v>
      </c>
      <c r="CH9">
        <v>10</v>
      </c>
      <c r="CI9">
        <v>11</v>
      </c>
      <c r="CJ9">
        <v>10</v>
      </c>
      <c r="CK9">
        <v>11</v>
      </c>
      <c r="CL9">
        <v>10</v>
      </c>
      <c r="CM9">
        <v>11</v>
      </c>
      <c r="CN9">
        <v>10</v>
      </c>
      <c r="CO9">
        <v>84</v>
      </c>
      <c r="CP9">
        <v>10</v>
      </c>
      <c r="CQ9">
        <v>11</v>
      </c>
      <c r="CR9">
        <v>85</v>
      </c>
      <c r="CS9">
        <v>11</v>
      </c>
      <c r="CT9">
        <v>10</v>
      </c>
      <c r="CU9">
        <v>84</v>
      </c>
      <c r="CV9">
        <v>10</v>
      </c>
      <c r="CW9">
        <v>11</v>
      </c>
      <c r="CX9">
        <v>85</v>
      </c>
      <c r="CY9">
        <v>11</v>
      </c>
      <c r="CZ9">
        <v>10</v>
      </c>
      <c r="DA9">
        <v>11</v>
      </c>
      <c r="DB9">
        <v>10</v>
      </c>
      <c r="DC9">
        <v>12</v>
      </c>
      <c r="DD9">
        <v>13</v>
      </c>
      <c r="DE9">
        <v>14</v>
      </c>
      <c r="DF9">
        <v>62</v>
      </c>
      <c r="DG9">
        <v>63</v>
      </c>
      <c r="DH9">
        <v>63</v>
      </c>
      <c r="DI9">
        <v>12</v>
      </c>
      <c r="DJ9">
        <v>13</v>
      </c>
      <c r="DK9">
        <v>14</v>
      </c>
      <c r="DL9">
        <v>62</v>
      </c>
      <c r="DM9">
        <v>63</v>
      </c>
      <c r="DN9">
        <v>63</v>
      </c>
      <c r="DO9">
        <v>12</v>
      </c>
      <c r="DP9">
        <v>13</v>
      </c>
      <c r="DQ9">
        <v>14</v>
      </c>
      <c r="DR9">
        <v>62</v>
      </c>
      <c r="DS9">
        <v>63</v>
      </c>
      <c r="DT9">
        <v>86</v>
      </c>
      <c r="DU9">
        <v>87</v>
      </c>
      <c r="DV9">
        <v>87</v>
      </c>
      <c r="DW9">
        <v>87</v>
      </c>
      <c r="DX9">
        <v>4</v>
      </c>
    </row>
    <row r="10" spans="1:128">
      <c r="A10">
        <v>88</v>
      </c>
      <c r="B10">
        <v>67</v>
      </c>
      <c r="C10">
        <v>67</v>
      </c>
      <c r="D10">
        <v>89</v>
      </c>
      <c r="E10">
        <v>4</v>
      </c>
      <c r="F10">
        <v>4</v>
      </c>
      <c r="G10">
        <v>88</v>
      </c>
      <c r="H10">
        <v>67</v>
      </c>
      <c r="I10">
        <v>67</v>
      </c>
      <c r="J10">
        <v>67</v>
      </c>
      <c r="K10">
        <v>68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56</v>
      </c>
      <c r="AN10">
        <v>7</v>
      </c>
      <c r="AO10">
        <v>7</v>
      </c>
      <c r="AP10">
        <v>7</v>
      </c>
      <c r="AQ10">
        <v>7</v>
      </c>
      <c r="AR10">
        <v>86</v>
      </c>
      <c r="AS10">
        <v>90</v>
      </c>
      <c r="AT10">
        <v>7</v>
      </c>
      <c r="AU10">
        <v>7</v>
      </c>
      <c r="AV10">
        <v>7</v>
      </c>
      <c r="AW10">
        <v>56</v>
      </c>
      <c r="AX10">
        <v>7</v>
      </c>
      <c r="AY10">
        <v>7</v>
      </c>
      <c r="AZ10">
        <v>7</v>
      </c>
      <c r="BA10">
        <v>56</v>
      </c>
      <c r="BB10">
        <v>7</v>
      </c>
      <c r="BC10">
        <v>7</v>
      </c>
      <c r="BD10">
        <v>7</v>
      </c>
      <c r="BE10">
        <v>56</v>
      </c>
      <c r="BF10">
        <v>7</v>
      </c>
      <c r="BG10">
        <v>7</v>
      </c>
      <c r="BH10">
        <v>7</v>
      </c>
      <c r="BI10">
        <v>7</v>
      </c>
      <c r="BJ10">
        <v>7</v>
      </c>
      <c r="BK10">
        <v>7</v>
      </c>
      <c r="BL10">
        <v>8</v>
      </c>
      <c r="BM10">
        <v>9</v>
      </c>
      <c r="BN10">
        <v>20</v>
      </c>
      <c r="BO10">
        <v>21</v>
      </c>
      <c r="BP10">
        <v>91</v>
      </c>
      <c r="BQ10">
        <v>92</v>
      </c>
      <c r="BR10">
        <v>92</v>
      </c>
      <c r="BS10">
        <v>93</v>
      </c>
      <c r="BT10">
        <v>20</v>
      </c>
      <c r="BU10">
        <v>21</v>
      </c>
      <c r="BV10">
        <v>20</v>
      </c>
      <c r="BW10">
        <v>21</v>
      </c>
      <c r="BX10">
        <v>20</v>
      </c>
      <c r="BY10">
        <v>21</v>
      </c>
      <c r="BZ10">
        <v>20</v>
      </c>
      <c r="CA10">
        <v>21</v>
      </c>
      <c r="CB10">
        <v>20</v>
      </c>
      <c r="CC10">
        <v>21</v>
      </c>
      <c r="CD10">
        <v>20</v>
      </c>
      <c r="CE10">
        <v>21</v>
      </c>
      <c r="CF10">
        <v>20</v>
      </c>
      <c r="CG10">
        <v>94</v>
      </c>
      <c r="CH10">
        <v>95</v>
      </c>
      <c r="CI10">
        <v>21</v>
      </c>
      <c r="CJ10">
        <v>20</v>
      </c>
      <c r="CK10">
        <v>94</v>
      </c>
      <c r="CL10">
        <v>95</v>
      </c>
      <c r="CM10">
        <v>21</v>
      </c>
      <c r="CN10">
        <v>20</v>
      </c>
      <c r="CO10">
        <v>96</v>
      </c>
      <c r="CP10">
        <v>20</v>
      </c>
      <c r="CQ10">
        <v>21</v>
      </c>
      <c r="CR10">
        <v>96</v>
      </c>
      <c r="CS10">
        <v>21</v>
      </c>
      <c r="CT10">
        <v>20</v>
      </c>
      <c r="CU10">
        <v>96</v>
      </c>
      <c r="CV10">
        <v>20</v>
      </c>
      <c r="CW10">
        <v>21</v>
      </c>
      <c r="CX10">
        <v>96</v>
      </c>
      <c r="CY10">
        <v>21</v>
      </c>
      <c r="CZ10">
        <v>20</v>
      </c>
      <c r="DA10">
        <v>21</v>
      </c>
      <c r="DB10">
        <v>20</v>
      </c>
      <c r="DC10">
        <v>12</v>
      </c>
      <c r="DD10">
        <v>13</v>
      </c>
      <c r="DE10">
        <v>14</v>
      </c>
      <c r="DF10">
        <v>62</v>
      </c>
      <c r="DG10">
        <v>63</v>
      </c>
      <c r="DH10">
        <v>63</v>
      </c>
      <c r="DI10">
        <v>12</v>
      </c>
      <c r="DJ10">
        <v>13</v>
      </c>
      <c r="DK10">
        <v>14</v>
      </c>
      <c r="DL10">
        <v>62</v>
      </c>
      <c r="DM10">
        <v>63</v>
      </c>
      <c r="DN10">
        <v>63</v>
      </c>
      <c r="DO10">
        <v>12</v>
      </c>
      <c r="DP10">
        <v>13</v>
      </c>
      <c r="DQ10">
        <v>14</v>
      </c>
      <c r="DR10">
        <v>62</v>
      </c>
      <c r="DS10">
        <v>63</v>
      </c>
      <c r="DT10">
        <v>1</v>
      </c>
      <c r="DU10">
        <v>1</v>
      </c>
      <c r="DV10">
        <v>97</v>
      </c>
      <c r="DW10">
        <v>98</v>
      </c>
      <c r="DX10">
        <v>8</v>
      </c>
    </row>
    <row r="11" spans="1:128">
      <c r="A11">
        <v>4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6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8</v>
      </c>
      <c r="BM11">
        <v>9</v>
      </c>
      <c r="BN11">
        <v>10</v>
      </c>
      <c r="BO11">
        <v>11</v>
      </c>
      <c r="BP11">
        <v>8</v>
      </c>
      <c r="BQ11">
        <v>4</v>
      </c>
      <c r="BR11">
        <v>4</v>
      </c>
      <c r="BS11">
        <v>9</v>
      </c>
      <c r="BT11">
        <v>10</v>
      </c>
      <c r="BU11">
        <v>11</v>
      </c>
      <c r="BV11">
        <v>81</v>
      </c>
      <c r="BW11">
        <v>82</v>
      </c>
      <c r="BX11">
        <v>82</v>
      </c>
      <c r="BY11">
        <v>82</v>
      </c>
      <c r="BZ11">
        <v>82</v>
      </c>
      <c r="CA11">
        <v>82</v>
      </c>
      <c r="CB11">
        <v>82</v>
      </c>
      <c r="CC11">
        <v>82</v>
      </c>
      <c r="CD11">
        <v>83</v>
      </c>
      <c r="CE11">
        <v>11</v>
      </c>
      <c r="CF11">
        <v>10</v>
      </c>
      <c r="CG11">
        <v>64</v>
      </c>
      <c r="CH11">
        <v>65</v>
      </c>
      <c r="CI11">
        <v>11</v>
      </c>
      <c r="CJ11">
        <v>10</v>
      </c>
      <c r="CK11">
        <v>35</v>
      </c>
      <c r="CL11">
        <v>36</v>
      </c>
      <c r="CM11">
        <v>11</v>
      </c>
      <c r="CN11">
        <v>10</v>
      </c>
      <c r="CO11">
        <v>99</v>
      </c>
      <c r="CP11">
        <v>10</v>
      </c>
      <c r="CQ11">
        <v>11</v>
      </c>
      <c r="CR11">
        <v>100</v>
      </c>
      <c r="CS11">
        <v>11</v>
      </c>
      <c r="CT11">
        <v>10</v>
      </c>
      <c r="CU11">
        <v>99</v>
      </c>
      <c r="CV11">
        <v>10</v>
      </c>
      <c r="CW11">
        <v>11</v>
      </c>
      <c r="CX11">
        <v>100</v>
      </c>
      <c r="CY11">
        <v>11</v>
      </c>
      <c r="CZ11">
        <v>10</v>
      </c>
      <c r="DA11">
        <v>81</v>
      </c>
      <c r="DB11">
        <v>82</v>
      </c>
      <c r="DC11">
        <v>82</v>
      </c>
      <c r="DD11">
        <v>82</v>
      </c>
      <c r="DE11">
        <v>82</v>
      </c>
      <c r="DF11">
        <v>82</v>
      </c>
      <c r="DG11">
        <v>82</v>
      </c>
      <c r="DH11">
        <v>82</v>
      </c>
      <c r="DI11">
        <v>82</v>
      </c>
      <c r="DJ11">
        <v>82</v>
      </c>
      <c r="DK11">
        <v>82</v>
      </c>
      <c r="DL11">
        <v>82</v>
      </c>
      <c r="DM11">
        <v>82</v>
      </c>
      <c r="DN11">
        <v>82</v>
      </c>
      <c r="DO11">
        <v>82</v>
      </c>
      <c r="DP11">
        <v>82</v>
      </c>
      <c r="DQ11">
        <v>82</v>
      </c>
      <c r="DR11">
        <v>82</v>
      </c>
      <c r="DS11">
        <v>82</v>
      </c>
      <c r="DT11">
        <v>82</v>
      </c>
      <c r="DU11">
        <v>82</v>
      </c>
      <c r="DV11">
        <v>83</v>
      </c>
      <c r="DW11">
        <v>101</v>
      </c>
      <c r="DX11">
        <v>8</v>
      </c>
    </row>
    <row r="12" spans="1:128">
      <c r="A12">
        <v>9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86</v>
      </c>
      <c r="BI12">
        <v>90</v>
      </c>
      <c r="BJ12">
        <v>7</v>
      </c>
      <c r="BK12">
        <v>7</v>
      </c>
      <c r="BL12">
        <v>8</v>
      </c>
      <c r="BM12">
        <v>9</v>
      </c>
      <c r="BN12">
        <v>102</v>
      </c>
      <c r="BO12">
        <v>103</v>
      </c>
      <c r="BP12">
        <v>8</v>
      </c>
      <c r="BQ12">
        <v>4</v>
      </c>
      <c r="BR12">
        <v>4</v>
      </c>
      <c r="BS12">
        <v>9</v>
      </c>
      <c r="BT12">
        <v>102</v>
      </c>
      <c r="BU12">
        <v>103</v>
      </c>
      <c r="BV12">
        <v>91</v>
      </c>
      <c r="BW12">
        <v>92</v>
      </c>
      <c r="BX12">
        <v>92</v>
      </c>
      <c r="BY12">
        <v>92</v>
      </c>
      <c r="BZ12">
        <v>92</v>
      </c>
      <c r="CA12">
        <v>92</v>
      </c>
      <c r="CB12">
        <v>92</v>
      </c>
      <c r="CC12">
        <v>92</v>
      </c>
      <c r="CD12">
        <v>93</v>
      </c>
      <c r="CE12">
        <v>103</v>
      </c>
      <c r="CF12">
        <v>102</v>
      </c>
      <c r="CG12">
        <v>76</v>
      </c>
      <c r="CH12">
        <v>77</v>
      </c>
      <c r="CI12">
        <v>103</v>
      </c>
      <c r="CJ12">
        <v>102</v>
      </c>
      <c r="CK12">
        <v>52</v>
      </c>
      <c r="CL12">
        <v>53</v>
      </c>
      <c r="CM12">
        <v>103</v>
      </c>
      <c r="CN12">
        <v>102</v>
      </c>
      <c r="CO12">
        <v>103</v>
      </c>
      <c r="CP12">
        <v>102</v>
      </c>
      <c r="CQ12">
        <v>103</v>
      </c>
      <c r="CR12">
        <v>102</v>
      </c>
      <c r="CS12">
        <v>103</v>
      </c>
      <c r="CT12">
        <v>102</v>
      </c>
      <c r="CU12">
        <v>103</v>
      </c>
      <c r="CV12">
        <v>102</v>
      </c>
      <c r="CW12">
        <v>103</v>
      </c>
      <c r="CX12">
        <v>102</v>
      </c>
      <c r="CY12">
        <v>103</v>
      </c>
      <c r="CZ12">
        <v>102</v>
      </c>
      <c r="DA12">
        <v>91</v>
      </c>
      <c r="DB12">
        <v>92</v>
      </c>
      <c r="DC12">
        <v>92</v>
      </c>
      <c r="DD12">
        <v>92</v>
      </c>
      <c r="DE12">
        <v>92</v>
      </c>
      <c r="DF12">
        <v>92</v>
      </c>
      <c r="DG12">
        <v>92</v>
      </c>
      <c r="DH12">
        <v>92</v>
      </c>
      <c r="DI12">
        <v>92</v>
      </c>
      <c r="DJ12">
        <v>92</v>
      </c>
      <c r="DK12">
        <v>92</v>
      </c>
      <c r="DL12">
        <v>92</v>
      </c>
      <c r="DM12">
        <v>92</v>
      </c>
      <c r="DN12">
        <v>92</v>
      </c>
      <c r="DO12">
        <v>92</v>
      </c>
      <c r="DP12">
        <v>92</v>
      </c>
      <c r="DQ12">
        <v>92</v>
      </c>
      <c r="DR12">
        <v>92</v>
      </c>
      <c r="DS12">
        <v>92</v>
      </c>
      <c r="DT12">
        <v>92</v>
      </c>
      <c r="DU12">
        <v>92</v>
      </c>
      <c r="DV12">
        <v>93</v>
      </c>
      <c r="DW12">
        <v>101</v>
      </c>
      <c r="DX12">
        <v>8</v>
      </c>
    </row>
    <row r="13" spans="1:128">
      <c r="A13">
        <v>9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7</v>
      </c>
      <c r="AS13">
        <v>7</v>
      </c>
      <c r="AT13">
        <v>7</v>
      </c>
      <c r="AU13">
        <v>7</v>
      </c>
      <c r="AV13">
        <v>7</v>
      </c>
      <c r="AW13">
        <v>7</v>
      </c>
      <c r="AX13">
        <v>7</v>
      </c>
      <c r="AY13">
        <v>7</v>
      </c>
      <c r="AZ13">
        <v>7</v>
      </c>
      <c r="BA13">
        <v>7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K13">
        <v>7</v>
      </c>
      <c r="BL13">
        <v>8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107</v>
      </c>
      <c r="DJ13">
        <v>108</v>
      </c>
      <c r="DK13">
        <v>108</v>
      </c>
      <c r="DL13">
        <v>108</v>
      </c>
      <c r="DM13">
        <v>108</v>
      </c>
      <c r="DN13">
        <v>108</v>
      </c>
      <c r="DO13">
        <v>108</v>
      </c>
      <c r="DP13">
        <v>108</v>
      </c>
      <c r="DQ13">
        <v>108</v>
      </c>
      <c r="DR13">
        <v>108</v>
      </c>
      <c r="DS13">
        <v>108</v>
      </c>
      <c r="DT13">
        <v>108</v>
      </c>
      <c r="DU13">
        <v>109</v>
      </c>
      <c r="DV13">
        <v>110</v>
      </c>
      <c r="DW13">
        <v>111</v>
      </c>
      <c r="DX13">
        <v>112</v>
      </c>
    </row>
    <row r="14" spans="1:128">
      <c r="A14">
        <v>9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7</v>
      </c>
      <c r="BG14">
        <v>7</v>
      </c>
      <c r="BH14">
        <v>7</v>
      </c>
      <c r="BI14">
        <v>7</v>
      </c>
      <c r="BJ14">
        <v>7</v>
      </c>
      <c r="BK14">
        <v>7</v>
      </c>
      <c r="BL14">
        <v>8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110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113</v>
      </c>
      <c r="DR14">
        <v>1</v>
      </c>
      <c r="DS14">
        <v>1</v>
      </c>
      <c r="DT14">
        <v>1</v>
      </c>
      <c r="DU14">
        <v>112</v>
      </c>
      <c r="DV14">
        <v>110</v>
      </c>
      <c r="DW14">
        <v>111</v>
      </c>
      <c r="DX14">
        <v>112</v>
      </c>
    </row>
    <row r="15" spans="1:128">
      <c r="A15">
        <v>9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28</v>
      </c>
      <c r="P15">
        <v>29</v>
      </c>
      <c r="Q15">
        <v>26</v>
      </c>
      <c r="R15">
        <v>27</v>
      </c>
      <c r="S15">
        <v>28</v>
      </c>
      <c r="T15">
        <v>29</v>
      </c>
      <c r="U15">
        <v>7</v>
      </c>
      <c r="V15">
        <v>7</v>
      </c>
      <c r="W15">
        <v>28</v>
      </c>
      <c r="X15">
        <v>29</v>
      </c>
      <c r="Y15">
        <v>26</v>
      </c>
      <c r="Z15">
        <v>27</v>
      </c>
      <c r="AA15">
        <v>28</v>
      </c>
      <c r="AB15">
        <v>29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7</v>
      </c>
      <c r="BC15">
        <v>7</v>
      </c>
      <c r="BD15">
        <v>7</v>
      </c>
      <c r="BE15">
        <v>7</v>
      </c>
      <c r="BF15">
        <v>7</v>
      </c>
      <c r="BG15">
        <v>7</v>
      </c>
      <c r="BH15">
        <v>7</v>
      </c>
      <c r="BI15">
        <v>7</v>
      </c>
      <c r="BJ15">
        <v>7</v>
      </c>
      <c r="BK15">
        <v>7</v>
      </c>
      <c r="BL15">
        <v>8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110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114</v>
      </c>
      <c r="DR15">
        <v>1</v>
      </c>
      <c r="DS15">
        <v>1</v>
      </c>
      <c r="DT15">
        <v>1</v>
      </c>
      <c r="DU15">
        <v>112</v>
      </c>
      <c r="DV15">
        <v>110</v>
      </c>
      <c r="DW15">
        <v>111</v>
      </c>
      <c r="DX15">
        <v>112</v>
      </c>
    </row>
    <row r="16" spans="1:128">
      <c r="A16">
        <v>9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22</v>
      </c>
      <c r="P16">
        <v>23</v>
      </c>
      <c r="Q16">
        <v>24</v>
      </c>
      <c r="R16">
        <v>25</v>
      </c>
      <c r="S16">
        <v>22</v>
      </c>
      <c r="T16">
        <v>23</v>
      </c>
      <c r="U16">
        <v>7</v>
      </c>
      <c r="V16">
        <v>7</v>
      </c>
      <c r="W16">
        <v>22</v>
      </c>
      <c r="X16">
        <v>23</v>
      </c>
      <c r="Y16">
        <v>24</v>
      </c>
      <c r="Z16">
        <v>25</v>
      </c>
      <c r="AA16">
        <v>22</v>
      </c>
      <c r="AB16">
        <v>23</v>
      </c>
      <c r="AC16">
        <v>7</v>
      </c>
      <c r="AD16">
        <v>7</v>
      </c>
      <c r="AE16">
        <v>7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86</v>
      </c>
      <c r="BL16">
        <v>4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110</v>
      </c>
      <c r="DJ16">
        <v>1</v>
      </c>
      <c r="DK16">
        <v>115</v>
      </c>
      <c r="DL16">
        <v>116</v>
      </c>
      <c r="DM16">
        <v>1</v>
      </c>
      <c r="DN16">
        <v>1</v>
      </c>
      <c r="DO16">
        <v>117</v>
      </c>
      <c r="DP16">
        <v>118</v>
      </c>
      <c r="DQ16">
        <v>118</v>
      </c>
      <c r="DR16">
        <v>119</v>
      </c>
      <c r="DS16">
        <v>1</v>
      </c>
      <c r="DT16">
        <v>1</v>
      </c>
      <c r="DU16">
        <v>120</v>
      </c>
      <c r="DV16">
        <v>121</v>
      </c>
      <c r="DW16">
        <v>111</v>
      </c>
      <c r="DX16">
        <v>112</v>
      </c>
    </row>
    <row r="17" spans="1:128">
      <c r="A17">
        <v>9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26</v>
      </c>
      <c r="P17">
        <v>27</v>
      </c>
      <c r="Q17">
        <v>28</v>
      </c>
      <c r="R17">
        <v>29</v>
      </c>
      <c r="S17">
        <v>26</v>
      </c>
      <c r="T17">
        <v>27</v>
      </c>
      <c r="U17">
        <v>7</v>
      </c>
      <c r="V17">
        <v>7</v>
      </c>
      <c r="W17">
        <v>26</v>
      </c>
      <c r="X17">
        <v>27</v>
      </c>
      <c r="Y17">
        <v>28</v>
      </c>
      <c r="Z17">
        <v>29</v>
      </c>
      <c r="AA17">
        <v>26</v>
      </c>
      <c r="AB17">
        <v>27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122</v>
      </c>
      <c r="AU17">
        <v>123</v>
      </c>
      <c r="AV17">
        <v>124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27</v>
      </c>
      <c r="BG17">
        <v>28</v>
      </c>
      <c r="BH17">
        <v>29</v>
      </c>
      <c r="BI17">
        <v>26</v>
      </c>
      <c r="BJ17">
        <v>27</v>
      </c>
      <c r="BK17">
        <v>16</v>
      </c>
      <c r="BL17">
        <v>8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110</v>
      </c>
      <c r="DJ17">
        <v>125</v>
      </c>
      <c r="DK17">
        <v>126</v>
      </c>
      <c r="DL17">
        <v>127</v>
      </c>
      <c r="DM17">
        <v>1</v>
      </c>
      <c r="DN17">
        <v>117</v>
      </c>
      <c r="DO17">
        <v>128</v>
      </c>
      <c r="DP17">
        <v>129</v>
      </c>
      <c r="DQ17">
        <v>129</v>
      </c>
      <c r="DR17">
        <v>130</v>
      </c>
      <c r="DS17">
        <v>119</v>
      </c>
      <c r="DT17">
        <v>1</v>
      </c>
      <c r="DU17">
        <v>1</v>
      </c>
      <c r="DV17">
        <v>1</v>
      </c>
      <c r="DW17">
        <v>1</v>
      </c>
      <c r="DX17">
        <v>112</v>
      </c>
    </row>
    <row r="18" spans="1:128">
      <c r="A18">
        <v>9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24</v>
      </c>
      <c r="P18">
        <v>25</v>
      </c>
      <c r="Q18">
        <v>56</v>
      </c>
      <c r="R18">
        <v>7</v>
      </c>
      <c r="S18">
        <v>7</v>
      </c>
      <c r="T18">
        <v>56</v>
      </c>
      <c r="U18">
        <v>7</v>
      </c>
      <c r="V18">
        <v>7</v>
      </c>
      <c r="W18">
        <v>56</v>
      </c>
      <c r="X18">
        <v>7</v>
      </c>
      <c r="Y18">
        <v>7</v>
      </c>
      <c r="Z18">
        <v>56</v>
      </c>
      <c r="AA18">
        <v>24</v>
      </c>
      <c r="AB18">
        <v>25</v>
      </c>
      <c r="AC18">
        <v>7</v>
      </c>
      <c r="AD18">
        <v>7</v>
      </c>
      <c r="AE18">
        <v>7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122</v>
      </c>
      <c r="AM18">
        <v>133</v>
      </c>
      <c r="AN18">
        <v>134</v>
      </c>
      <c r="AO18">
        <v>135</v>
      </c>
      <c r="AP18">
        <v>136</v>
      </c>
      <c r="AQ18">
        <v>137</v>
      </c>
      <c r="AR18">
        <v>138</v>
      </c>
      <c r="AS18">
        <v>139</v>
      </c>
      <c r="AT18">
        <v>140</v>
      </c>
      <c r="AU18">
        <v>138</v>
      </c>
      <c r="AV18">
        <v>140</v>
      </c>
      <c r="AW18">
        <v>138</v>
      </c>
      <c r="AX18">
        <v>140</v>
      </c>
      <c r="AY18">
        <v>138</v>
      </c>
      <c r="AZ18">
        <v>140</v>
      </c>
      <c r="BA18">
        <v>141</v>
      </c>
      <c r="BB18">
        <v>140</v>
      </c>
      <c r="BC18">
        <v>142</v>
      </c>
      <c r="BD18">
        <v>143</v>
      </c>
      <c r="BE18">
        <v>140</v>
      </c>
      <c r="BF18">
        <v>25</v>
      </c>
      <c r="BG18">
        <v>22</v>
      </c>
      <c r="BH18">
        <v>23</v>
      </c>
      <c r="BI18">
        <v>24</v>
      </c>
      <c r="BJ18">
        <v>25</v>
      </c>
      <c r="BK18">
        <v>22</v>
      </c>
      <c r="BL18">
        <v>8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110</v>
      </c>
      <c r="DJ18">
        <v>116</v>
      </c>
      <c r="DK18">
        <v>125</v>
      </c>
      <c r="DL18">
        <v>1</v>
      </c>
      <c r="DM18">
        <v>1</v>
      </c>
      <c r="DN18">
        <v>144</v>
      </c>
      <c r="DO18">
        <v>108</v>
      </c>
      <c r="DP18">
        <v>108</v>
      </c>
      <c r="DQ18">
        <v>108</v>
      </c>
      <c r="DR18">
        <v>109</v>
      </c>
      <c r="DS18">
        <v>130</v>
      </c>
      <c r="DT18">
        <v>118</v>
      </c>
      <c r="DU18">
        <v>118</v>
      </c>
      <c r="DV18">
        <v>118</v>
      </c>
      <c r="DW18">
        <v>118</v>
      </c>
      <c r="DX18">
        <v>145</v>
      </c>
    </row>
    <row r="19" spans="1:128">
      <c r="A19">
        <v>9</v>
      </c>
      <c r="B19">
        <v>7</v>
      </c>
      <c r="C19">
        <v>7</v>
      </c>
      <c r="D19">
        <v>7</v>
      </c>
      <c r="E19">
        <v>123</v>
      </c>
      <c r="F19">
        <v>124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28</v>
      </c>
      <c r="P19">
        <v>29</v>
      </c>
      <c r="Q19">
        <v>18</v>
      </c>
      <c r="R19">
        <v>19</v>
      </c>
      <c r="S19">
        <v>16</v>
      </c>
      <c r="T19">
        <v>17</v>
      </c>
      <c r="U19">
        <v>136</v>
      </c>
      <c r="V19">
        <v>7</v>
      </c>
      <c r="W19">
        <v>16</v>
      </c>
      <c r="X19">
        <v>17</v>
      </c>
      <c r="Y19">
        <v>18</v>
      </c>
      <c r="Z19">
        <v>19</v>
      </c>
      <c r="AA19">
        <v>28</v>
      </c>
      <c r="AB19">
        <v>29</v>
      </c>
      <c r="AC19">
        <v>122</v>
      </c>
      <c r="AD19">
        <v>137</v>
      </c>
      <c r="AE19">
        <v>147</v>
      </c>
      <c r="AF19">
        <v>148</v>
      </c>
      <c r="AG19">
        <v>140</v>
      </c>
      <c r="AH19">
        <v>138</v>
      </c>
      <c r="AI19">
        <v>141</v>
      </c>
      <c r="AJ19">
        <v>139</v>
      </c>
      <c r="AK19">
        <v>140</v>
      </c>
      <c r="AL19">
        <v>138</v>
      </c>
      <c r="AM19">
        <v>140</v>
      </c>
      <c r="AN19">
        <v>138</v>
      </c>
      <c r="AO19">
        <v>149</v>
      </c>
      <c r="AP19">
        <v>150</v>
      </c>
      <c r="AQ19">
        <v>151</v>
      </c>
      <c r="AR19">
        <v>151</v>
      </c>
      <c r="AS19">
        <v>151</v>
      </c>
      <c r="AT19">
        <v>151</v>
      </c>
      <c r="AU19">
        <v>151</v>
      </c>
      <c r="AV19">
        <v>151</v>
      </c>
      <c r="AW19">
        <v>151</v>
      </c>
      <c r="AX19">
        <v>151</v>
      </c>
      <c r="AY19">
        <v>152</v>
      </c>
      <c r="AZ19">
        <v>153</v>
      </c>
      <c r="BA19">
        <v>154</v>
      </c>
      <c r="BB19">
        <v>155</v>
      </c>
      <c r="BC19">
        <v>156</v>
      </c>
      <c r="BD19">
        <v>66</v>
      </c>
      <c r="BE19">
        <v>68</v>
      </c>
      <c r="BF19">
        <v>29</v>
      </c>
      <c r="BG19">
        <v>26</v>
      </c>
      <c r="BH19">
        <v>27</v>
      </c>
      <c r="BI19">
        <v>28</v>
      </c>
      <c r="BJ19">
        <v>29</v>
      </c>
      <c r="BK19">
        <v>26</v>
      </c>
      <c r="BL19">
        <v>8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110</v>
      </c>
      <c r="DJ19">
        <v>127</v>
      </c>
      <c r="DK19">
        <v>1</v>
      </c>
      <c r="DL19">
        <v>1</v>
      </c>
      <c r="DM19">
        <v>1</v>
      </c>
      <c r="DN19">
        <v>113</v>
      </c>
      <c r="DO19">
        <v>157</v>
      </c>
      <c r="DP19">
        <v>157</v>
      </c>
      <c r="DQ19">
        <v>157</v>
      </c>
      <c r="DR19">
        <v>120</v>
      </c>
      <c r="DS19">
        <v>108</v>
      </c>
      <c r="DT19">
        <v>108</v>
      </c>
      <c r="DU19">
        <v>108</v>
      </c>
      <c r="DV19">
        <v>108</v>
      </c>
      <c r="DW19">
        <v>108</v>
      </c>
      <c r="DX19">
        <v>109</v>
      </c>
    </row>
    <row r="20" spans="1:128">
      <c r="A20">
        <v>9</v>
      </c>
      <c r="B20">
        <v>138</v>
      </c>
      <c r="C20">
        <v>140</v>
      </c>
      <c r="D20">
        <v>138</v>
      </c>
      <c r="E20">
        <v>140</v>
      </c>
      <c r="F20">
        <v>138</v>
      </c>
      <c r="G20">
        <v>140</v>
      </c>
      <c r="H20">
        <v>141</v>
      </c>
      <c r="I20">
        <v>140</v>
      </c>
      <c r="J20">
        <v>138</v>
      </c>
      <c r="K20">
        <v>142</v>
      </c>
      <c r="L20">
        <v>143</v>
      </c>
      <c r="M20">
        <v>139</v>
      </c>
      <c r="N20">
        <v>138</v>
      </c>
      <c r="O20">
        <v>22</v>
      </c>
      <c r="P20">
        <v>23</v>
      </c>
      <c r="Q20">
        <v>24</v>
      </c>
      <c r="R20">
        <v>25</v>
      </c>
      <c r="S20">
        <v>22</v>
      </c>
      <c r="T20">
        <v>23</v>
      </c>
      <c r="U20">
        <v>140</v>
      </c>
      <c r="V20">
        <v>139</v>
      </c>
      <c r="W20">
        <v>22</v>
      </c>
      <c r="X20">
        <v>23</v>
      </c>
      <c r="Y20">
        <v>24</v>
      </c>
      <c r="Z20">
        <v>25</v>
      </c>
      <c r="AA20">
        <v>56</v>
      </c>
      <c r="AB20">
        <v>23</v>
      </c>
      <c r="AC20">
        <v>150</v>
      </c>
      <c r="AD20">
        <v>151</v>
      </c>
      <c r="AE20">
        <v>151</v>
      </c>
      <c r="AF20">
        <v>151</v>
      </c>
      <c r="AG20">
        <v>152</v>
      </c>
      <c r="AH20">
        <v>153</v>
      </c>
      <c r="AI20">
        <v>154</v>
      </c>
      <c r="AJ20">
        <v>155</v>
      </c>
      <c r="AK20">
        <v>151</v>
      </c>
      <c r="AL20">
        <v>151</v>
      </c>
      <c r="AM20">
        <v>152</v>
      </c>
      <c r="AN20">
        <v>153</v>
      </c>
      <c r="AO20">
        <v>154</v>
      </c>
      <c r="AP20">
        <v>155</v>
      </c>
      <c r="AQ20">
        <v>156</v>
      </c>
      <c r="AR20">
        <v>158</v>
      </c>
      <c r="AS20">
        <v>151</v>
      </c>
      <c r="AT20">
        <v>151</v>
      </c>
      <c r="AU20">
        <v>151</v>
      </c>
      <c r="AV20">
        <v>152</v>
      </c>
      <c r="AW20">
        <v>159</v>
      </c>
      <c r="AX20">
        <v>160</v>
      </c>
      <c r="AY20">
        <v>154</v>
      </c>
      <c r="AZ20">
        <v>154</v>
      </c>
      <c r="BA20">
        <v>154</v>
      </c>
      <c r="BB20">
        <v>154</v>
      </c>
      <c r="BC20">
        <v>160</v>
      </c>
      <c r="BD20">
        <v>8</v>
      </c>
      <c r="BE20">
        <v>9</v>
      </c>
      <c r="BF20">
        <v>23</v>
      </c>
      <c r="BG20">
        <v>24</v>
      </c>
      <c r="BH20">
        <v>66</v>
      </c>
      <c r="BI20">
        <v>67</v>
      </c>
      <c r="BJ20">
        <v>67</v>
      </c>
      <c r="BK20">
        <v>67</v>
      </c>
      <c r="BL20">
        <v>89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161</v>
      </c>
      <c r="DJ20">
        <v>118</v>
      </c>
      <c r="DK20">
        <v>118</v>
      </c>
      <c r="DL20">
        <v>162</v>
      </c>
      <c r="DM20">
        <v>1</v>
      </c>
      <c r="DN20">
        <v>114</v>
      </c>
      <c r="DO20">
        <v>163</v>
      </c>
      <c r="DP20">
        <v>163</v>
      </c>
      <c r="DQ20">
        <v>163</v>
      </c>
      <c r="DR20">
        <v>157</v>
      </c>
      <c r="DS20">
        <v>164</v>
      </c>
      <c r="DT20">
        <v>1</v>
      </c>
      <c r="DU20">
        <v>1</v>
      </c>
      <c r="DV20">
        <v>1</v>
      </c>
      <c r="DW20">
        <v>1</v>
      </c>
      <c r="DX20">
        <v>112</v>
      </c>
    </row>
    <row r="21" spans="1:128">
      <c r="A21">
        <v>9</v>
      </c>
      <c r="B21">
        <v>151</v>
      </c>
      <c r="C21">
        <v>151</v>
      </c>
      <c r="D21">
        <v>151</v>
      </c>
      <c r="E21">
        <v>151</v>
      </c>
      <c r="F21">
        <v>152</v>
      </c>
      <c r="G21">
        <v>153</v>
      </c>
      <c r="H21">
        <v>154</v>
      </c>
      <c r="I21">
        <v>155</v>
      </c>
      <c r="J21">
        <v>151</v>
      </c>
      <c r="K21">
        <v>151</v>
      </c>
      <c r="L21">
        <v>151</v>
      </c>
      <c r="M21">
        <v>151</v>
      </c>
      <c r="N21">
        <v>151</v>
      </c>
      <c r="O21">
        <v>26</v>
      </c>
      <c r="P21">
        <v>27</v>
      </c>
      <c r="Q21">
        <v>28</v>
      </c>
      <c r="R21">
        <v>29</v>
      </c>
      <c r="S21">
        <v>66</v>
      </c>
      <c r="T21">
        <v>67</v>
      </c>
      <c r="U21">
        <v>67</v>
      </c>
      <c r="V21">
        <v>67</v>
      </c>
      <c r="W21">
        <v>67</v>
      </c>
      <c r="X21">
        <v>68</v>
      </c>
      <c r="Y21">
        <v>28</v>
      </c>
      <c r="Z21">
        <v>29</v>
      </c>
      <c r="AA21">
        <v>18</v>
      </c>
      <c r="AB21">
        <v>27</v>
      </c>
      <c r="AC21">
        <v>151</v>
      </c>
      <c r="AD21">
        <v>151</v>
      </c>
      <c r="AE21">
        <v>152</v>
      </c>
      <c r="AF21">
        <v>160</v>
      </c>
      <c r="AG21">
        <v>154</v>
      </c>
      <c r="AH21">
        <v>154</v>
      </c>
      <c r="AI21">
        <v>154</v>
      </c>
      <c r="AJ21">
        <v>154</v>
      </c>
      <c r="AK21">
        <v>160</v>
      </c>
      <c r="AL21">
        <v>159</v>
      </c>
      <c r="AM21">
        <v>154</v>
      </c>
      <c r="AN21">
        <v>154</v>
      </c>
      <c r="AO21">
        <v>154</v>
      </c>
      <c r="AP21">
        <v>154</v>
      </c>
      <c r="AQ21">
        <v>160</v>
      </c>
      <c r="AR21">
        <v>160</v>
      </c>
      <c r="AS21">
        <v>166</v>
      </c>
      <c r="AT21">
        <v>160</v>
      </c>
      <c r="AU21">
        <v>159</v>
      </c>
      <c r="AV21">
        <v>154</v>
      </c>
      <c r="AW21">
        <v>154</v>
      </c>
      <c r="AX21">
        <v>154</v>
      </c>
      <c r="AY21">
        <v>154</v>
      </c>
      <c r="AZ21">
        <v>154</v>
      </c>
      <c r="BA21">
        <v>167</v>
      </c>
      <c r="BB21">
        <v>168</v>
      </c>
      <c r="BC21">
        <v>67</v>
      </c>
      <c r="BD21">
        <v>89</v>
      </c>
      <c r="BE21">
        <v>9</v>
      </c>
      <c r="BF21">
        <v>27</v>
      </c>
      <c r="BG21">
        <v>28</v>
      </c>
      <c r="BH21">
        <v>75</v>
      </c>
      <c r="BI21">
        <v>5</v>
      </c>
      <c r="BJ21">
        <v>5</v>
      </c>
      <c r="BK21">
        <v>5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129</v>
      </c>
      <c r="DJ21">
        <v>129</v>
      </c>
      <c r="DK21">
        <v>129</v>
      </c>
      <c r="DL21">
        <v>110</v>
      </c>
      <c r="DM21">
        <v>1</v>
      </c>
      <c r="DN21">
        <v>169</v>
      </c>
      <c r="DO21">
        <v>163</v>
      </c>
      <c r="DP21">
        <v>163</v>
      </c>
      <c r="DQ21">
        <v>163</v>
      </c>
      <c r="DR21">
        <v>163</v>
      </c>
      <c r="DS21">
        <v>170</v>
      </c>
      <c r="DT21">
        <v>1</v>
      </c>
      <c r="DU21">
        <v>1</v>
      </c>
      <c r="DV21">
        <v>1</v>
      </c>
      <c r="DW21">
        <v>1</v>
      </c>
      <c r="DX21">
        <v>112</v>
      </c>
    </row>
    <row r="22" spans="1:128">
      <c r="A22">
        <v>9</v>
      </c>
      <c r="B22">
        <v>160</v>
      </c>
      <c r="C22">
        <v>166</v>
      </c>
      <c r="D22">
        <v>160</v>
      </c>
      <c r="E22">
        <v>160</v>
      </c>
      <c r="F22">
        <v>154</v>
      </c>
      <c r="G22">
        <v>154</v>
      </c>
      <c r="H22">
        <v>154</v>
      </c>
      <c r="I22">
        <v>154</v>
      </c>
      <c r="J22">
        <v>160</v>
      </c>
      <c r="K22">
        <v>159</v>
      </c>
      <c r="L22">
        <v>160</v>
      </c>
      <c r="M22">
        <v>160</v>
      </c>
      <c r="N22">
        <v>66</v>
      </c>
      <c r="O22">
        <v>68</v>
      </c>
      <c r="P22">
        <v>25</v>
      </c>
      <c r="Q22">
        <v>22</v>
      </c>
      <c r="R22">
        <v>23</v>
      </c>
      <c r="S22">
        <v>8</v>
      </c>
      <c r="T22">
        <v>4</v>
      </c>
      <c r="U22">
        <v>4</v>
      </c>
      <c r="V22">
        <v>4</v>
      </c>
      <c r="W22">
        <v>4</v>
      </c>
      <c r="X22">
        <v>9</v>
      </c>
      <c r="Y22">
        <v>22</v>
      </c>
      <c r="Z22">
        <v>23</v>
      </c>
      <c r="AA22">
        <v>24</v>
      </c>
      <c r="AB22">
        <v>25</v>
      </c>
      <c r="AC22">
        <v>159</v>
      </c>
      <c r="AD22">
        <v>166</v>
      </c>
      <c r="AE22">
        <v>167</v>
      </c>
      <c r="AF22">
        <v>168</v>
      </c>
      <c r="AG22">
        <v>67</v>
      </c>
      <c r="AH22">
        <v>67</v>
      </c>
      <c r="AI22">
        <v>173</v>
      </c>
      <c r="AJ22">
        <v>174</v>
      </c>
      <c r="AK22">
        <v>154</v>
      </c>
      <c r="AL22">
        <v>154</v>
      </c>
      <c r="AM22">
        <v>167</v>
      </c>
      <c r="AN22">
        <v>168</v>
      </c>
      <c r="AO22">
        <v>67</v>
      </c>
      <c r="AP22">
        <v>67</v>
      </c>
      <c r="AQ22">
        <v>173</v>
      </c>
      <c r="AR22">
        <v>174</v>
      </c>
      <c r="AS22">
        <v>154</v>
      </c>
      <c r="AT22">
        <v>154</v>
      </c>
      <c r="AU22">
        <v>154</v>
      </c>
      <c r="AV22">
        <v>154</v>
      </c>
      <c r="AW22">
        <v>154</v>
      </c>
      <c r="AX22">
        <v>154</v>
      </c>
      <c r="AY22">
        <v>167</v>
      </c>
      <c r="AZ22">
        <v>175</v>
      </c>
      <c r="BA22">
        <v>176</v>
      </c>
      <c r="BB22">
        <v>4</v>
      </c>
      <c r="BC22">
        <v>4</v>
      </c>
      <c r="BD22">
        <v>4</v>
      </c>
      <c r="BE22">
        <v>9</v>
      </c>
      <c r="BF22">
        <v>25</v>
      </c>
      <c r="BG22">
        <v>22</v>
      </c>
      <c r="BH22">
        <v>1</v>
      </c>
      <c r="BI22">
        <v>1</v>
      </c>
      <c r="BJ22">
        <v>97</v>
      </c>
      <c r="BK22">
        <v>98</v>
      </c>
      <c r="BL22">
        <v>8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107</v>
      </c>
      <c r="DJ22">
        <v>108</v>
      </c>
      <c r="DK22">
        <v>108</v>
      </c>
      <c r="DL22">
        <v>121</v>
      </c>
      <c r="DM22">
        <v>1</v>
      </c>
      <c r="DN22">
        <v>113</v>
      </c>
      <c r="DO22">
        <v>163</v>
      </c>
      <c r="DP22">
        <v>163</v>
      </c>
      <c r="DQ22">
        <v>163</v>
      </c>
      <c r="DR22">
        <v>163</v>
      </c>
      <c r="DS22">
        <v>170</v>
      </c>
      <c r="DT22">
        <v>1</v>
      </c>
      <c r="DU22">
        <v>1</v>
      </c>
      <c r="DV22">
        <v>1</v>
      </c>
      <c r="DW22">
        <v>1</v>
      </c>
      <c r="DX22">
        <v>112</v>
      </c>
    </row>
    <row r="23" spans="1:128">
      <c r="A23">
        <v>88</v>
      </c>
      <c r="B23">
        <v>67</v>
      </c>
      <c r="C23">
        <v>67</v>
      </c>
      <c r="D23">
        <v>67</v>
      </c>
      <c r="E23">
        <v>67</v>
      </c>
      <c r="F23">
        <v>67</v>
      </c>
      <c r="G23">
        <v>67</v>
      </c>
      <c r="H23">
        <v>67</v>
      </c>
      <c r="I23">
        <v>67</v>
      </c>
      <c r="J23">
        <v>67</v>
      </c>
      <c r="K23">
        <v>67</v>
      </c>
      <c r="L23">
        <v>67</v>
      </c>
      <c r="M23">
        <v>67</v>
      </c>
      <c r="N23">
        <v>89</v>
      </c>
      <c r="O23">
        <v>88</v>
      </c>
      <c r="P23">
        <v>67</v>
      </c>
      <c r="Q23">
        <v>67</v>
      </c>
      <c r="R23">
        <v>67</v>
      </c>
      <c r="S23">
        <v>89</v>
      </c>
      <c r="T23">
        <v>4</v>
      </c>
      <c r="U23">
        <v>4</v>
      </c>
      <c r="V23">
        <v>4</v>
      </c>
      <c r="W23">
        <v>4</v>
      </c>
      <c r="X23">
        <v>88</v>
      </c>
      <c r="Y23">
        <v>68</v>
      </c>
      <c r="Z23">
        <v>132</v>
      </c>
      <c r="AA23">
        <v>132</v>
      </c>
      <c r="AB23">
        <v>132</v>
      </c>
      <c r="AC23">
        <v>132</v>
      </c>
      <c r="AD23">
        <v>66</v>
      </c>
      <c r="AE23">
        <v>178</v>
      </c>
      <c r="AF23">
        <v>4</v>
      </c>
      <c r="AG23">
        <v>4</v>
      </c>
      <c r="AH23">
        <v>4</v>
      </c>
      <c r="AI23">
        <v>4</v>
      </c>
      <c r="AJ23">
        <v>179</v>
      </c>
      <c r="AK23">
        <v>67</v>
      </c>
      <c r="AL23">
        <v>67</v>
      </c>
      <c r="AM23">
        <v>178</v>
      </c>
      <c r="AN23">
        <v>4</v>
      </c>
      <c r="AO23">
        <v>4</v>
      </c>
      <c r="AP23">
        <v>4</v>
      </c>
      <c r="AQ23">
        <v>4</v>
      </c>
      <c r="AR23">
        <v>179</v>
      </c>
      <c r="AS23">
        <v>68</v>
      </c>
      <c r="AT23">
        <v>7</v>
      </c>
      <c r="AU23">
        <v>7</v>
      </c>
      <c r="AV23">
        <v>7</v>
      </c>
      <c r="AW23">
        <v>7</v>
      </c>
      <c r="AX23">
        <v>66</v>
      </c>
      <c r="AY23">
        <v>178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88</v>
      </c>
      <c r="BF23">
        <v>67</v>
      </c>
      <c r="BG23">
        <v>67</v>
      </c>
      <c r="BH23">
        <v>67</v>
      </c>
      <c r="BI23">
        <v>67</v>
      </c>
      <c r="BJ23">
        <v>68</v>
      </c>
      <c r="BK23">
        <v>101</v>
      </c>
      <c r="BL23">
        <v>8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110</v>
      </c>
      <c r="DJ23">
        <v>180</v>
      </c>
      <c r="DK23">
        <v>181</v>
      </c>
      <c r="DL23">
        <v>1</v>
      </c>
      <c r="DM23">
        <v>1</v>
      </c>
      <c r="DN23">
        <v>114</v>
      </c>
      <c r="DO23">
        <v>163</v>
      </c>
      <c r="DP23">
        <v>169</v>
      </c>
      <c r="DQ23">
        <v>163</v>
      </c>
      <c r="DR23">
        <v>163</v>
      </c>
      <c r="DS23">
        <v>169</v>
      </c>
      <c r="DT23">
        <v>1</v>
      </c>
      <c r="DU23">
        <v>1</v>
      </c>
      <c r="DV23">
        <v>182</v>
      </c>
      <c r="DW23">
        <v>1</v>
      </c>
      <c r="DX23">
        <v>112</v>
      </c>
    </row>
    <row r="24" spans="1:128">
      <c r="A24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92</v>
      </c>
      <c r="AA24">
        <v>92</v>
      </c>
      <c r="AB24">
        <v>92</v>
      </c>
      <c r="AC24">
        <v>92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92</v>
      </c>
      <c r="AU24">
        <v>92</v>
      </c>
      <c r="AV24">
        <v>92</v>
      </c>
      <c r="AW24">
        <v>92</v>
      </c>
      <c r="AX24">
        <v>4</v>
      </c>
      <c r="AY24">
        <v>4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4</v>
      </c>
      <c r="BI24">
        <v>4</v>
      </c>
      <c r="BJ24">
        <v>9</v>
      </c>
      <c r="BK24">
        <v>101</v>
      </c>
      <c r="BL24">
        <v>8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110</v>
      </c>
      <c r="DJ24">
        <v>111</v>
      </c>
      <c r="DK24">
        <v>184</v>
      </c>
      <c r="DL24">
        <v>118</v>
      </c>
      <c r="DM24">
        <v>162</v>
      </c>
      <c r="DN24">
        <v>114</v>
      </c>
      <c r="DO24">
        <v>163</v>
      </c>
      <c r="DP24">
        <v>157</v>
      </c>
      <c r="DQ24">
        <v>163</v>
      </c>
      <c r="DR24">
        <v>163</v>
      </c>
      <c r="DS24">
        <v>164</v>
      </c>
      <c r="DT24">
        <v>1</v>
      </c>
      <c r="DU24">
        <v>1</v>
      </c>
      <c r="DV24">
        <v>185</v>
      </c>
      <c r="DW24">
        <v>1</v>
      </c>
      <c r="DX24">
        <v>112</v>
      </c>
    </row>
    <row r="25" spans="1:128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129</v>
      </c>
      <c r="AH25">
        <v>129</v>
      </c>
      <c r="AI25">
        <v>129</v>
      </c>
      <c r="AJ25">
        <v>129</v>
      </c>
      <c r="AK25">
        <v>129</v>
      </c>
      <c r="AL25">
        <v>129</v>
      </c>
      <c r="AM25">
        <v>129</v>
      </c>
      <c r="AN25">
        <v>129</v>
      </c>
      <c r="AO25">
        <v>129</v>
      </c>
      <c r="AP25">
        <v>129</v>
      </c>
      <c r="AQ25">
        <v>129</v>
      </c>
      <c r="AR25">
        <v>129</v>
      </c>
      <c r="AS25">
        <v>129</v>
      </c>
      <c r="AT25">
        <v>129</v>
      </c>
      <c r="AU25">
        <v>129</v>
      </c>
      <c r="AV25">
        <v>129</v>
      </c>
      <c r="AW25">
        <v>129</v>
      </c>
      <c r="AX25">
        <v>129</v>
      </c>
      <c r="AY25">
        <v>129</v>
      </c>
      <c r="AZ25">
        <v>129</v>
      </c>
      <c r="BA25">
        <v>129</v>
      </c>
      <c r="BB25">
        <v>129</v>
      </c>
      <c r="BC25">
        <v>129</v>
      </c>
      <c r="BD25">
        <v>129</v>
      </c>
      <c r="BE25">
        <v>129</v>
      </c>
      <c r="BF25">
        <v>129</v>
      </c>
      <c r="BG25">
        <v>129</v>
      </c>
      <c r="BH25">
        <v>129</v>
      </c>
      <c r="BI25">
        <v>129</v>
      </c>
      <c r="BJ25">
        <v>110</v>
      </c>
      <c r="BK25">
        <v>111</v>
      </c>
      <c r="BL25">
        <v>112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110</v>
      </c>
      <c r="DJ25">
        <v>111</v>
      </c>
      <c r="DK25">
        <v>112</v>
      </c>
      <c r="DL25">
        <v>129</v>
      </c>
      <c r="DM25">
        <v>110</v>
      </c>
      <c r="DN25">
        <v>114</v>
      </c>
      <c r="DO25">
        <v>163</v>
      </c>
      <c r="DP25">
        <v>163</v>
      </c>
      <c r="DQ25">
        <v>163</v>
      </c>
      <c r="DR25">
        <v>163</v>
      </c>
      <c r="DS25">
        <v>170</v>
      </c>
      <c r="DT25">
        <v>1</v>
      </c>
      <c r="DU25">
        <v>1</v>
      </c>
      <c r="DV25">
        <v>112</v>
      </c>
      <c r="DW25">
        <v>129</v>
      </c>
      <c r="DX25">
        <v>129</v>
      </c>
    </row>
    <row r="26" spans="1:128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129</v>
      </c>
      <c r="AH26">
        <v>107</v>
      </c>
      <c r="AI26">
        <v>108</v>
      </c>
      <c r="AJ26">
        <v>108</v>
      </c>
      <c r="AK26">
        <v>108</v>
      </c>
      <c r="AL26">
        <v>108</v>
      </c>
      <c r="AM26">
        <v>108</v>
      </c>
      <c r="AN26">
        <v>109</v>
      </c>
      <c r="AO26">
        <v>129</v>
      </c>
      <c r="AP26">
        <v>107</v>
      </c>
      <c r="AQ26">
        <v>108</v>
      </c>
      <c r="AR26">
        <v>108</v>
      </c>
      <c r="AS26">
        <v>108</v>
      </c>
      <c r="AT26">
        <v>108</v>
      </c>
      <c r="AU26">
        <v>108</v>
      </c>
      <c r="AV26">
        <v>108</v>
      </c>
      <c r="AW26">
        <v>109</v>
      </c>
      <c r="AX26">
        <v>107</v>
      </c>
      <c r="AY26">
        <v>108</v>
      </c>
      <c r="AZ26">
        <v>108</v>
      </c>
      <c r="BA26">
        <v>108</v>
      </c>
      <c r="BB26">
        <v>108</v>
      </c>
      <c r="BC26">
        <v>108</v>
      </c>
      <c r="BD26">
        <v>108</v>
      </c>
      <c r="BE26">
        <v>108</v>
      </c>
      <c r="BF26">
        <v>108</v>
      </c>
      <c r="BG26">
        <v>108</v>
      </c>
      <c r="BH26">
        <v>108</v>
      </c>
      <c r="BI26">
        <v>109</v>
      </c>
      <c r="BJ26">
        <v>110</v>
      </c>
      <c r="BK26">
        <v>111</v>
      </c>
      <c r="BL26">
        <v>112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110</v>
      </c>
      <c r="DJ26">
        <v>111</v>
      </c>
      <c r="DK26">
        <v>120</v>
      </c>
      <c r="DL26">
        <v>108</v>
      </c>
      <c r="DM26">
        <v>121</v>
      </c>
      <c r="DN26">
        <v>114</v>
      </c>
      <c r="DO26">
        <v>163</v>
      </c>
      <c r="DP26">
        <v>163</v>
      </c>
      <c r="DQ26">
        <v>163</v>
      </c>
      <c r="DR26">
        <v>163</v>
      </c>
      <c r="DS26">
        <v>170</v>
      </c>
      <c r="DT26">
        <v>1</v>
      </c>
      <c r="DU26">
        <v>1</v>
      </c>
      <c r="DV26">
        <v>120</v>
      </c>
      <c r="DW26">
        <v>109</v>
      </c>
      <c r="DX26">
        <v>129</v>
      </c>
    </row>
    <row r="27" spans="1:12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129</v>
      </c>
      <c r="AH27">
        <v>110</v>
      </c>
      <c r="AI27">
        <v>157</v>
      </c>
      <c r="AJ27">
        <v>157</v>
      </c>
      <c r="AK27">
        <v>164</v>
      </c>
      <c r="AL27">
        <v>1</v>
      </c>
      <c r="AM27">
        <v>1</v>
      </c>
      <c r="AN27">
        <v>112</v>
      </c>
      <c r="AO27">
        <v>129</v>
      </c>
      <c r="AP27">
        <v>110</v>
      </c>
      <c r="AQ27">
        <v>157</v>
      </c>
      <c r="AR27">
        <v>157</v>
      </c>
      <c r="AS27">
        <v>157</v>
      </c>
      <c r="AT27">
        <v>157</v>
      </c>
      <c r="AU27">
        <v>157</v>
      </c>
      <c r="AV27">
        <v>113</v>
      </c>
      <c r="AW27">
        <v>112</v>
      </c>
      <c r="AX27">
        <v>110</v>
      </c>
      <c r="AY27">
        <v>157</v>
      </c>
      <c r="AZ27">
        <v>157</v>
      </c>
      <c r="BA27">
        <v>157</v>
      </c>
      <c r="BB27">
        <v>157</v>
      </c>
      <c r="BC27">
        <v>157</v>
      </c>
      <c r="BD27">
        <v>157</v>
      </c>
      <c r="BE27">
        <v>113</v>
      </c>
      <c r="BF27">
        <v>157</v>
      </c>
      <c r="BG27">
        <v>164</v>
      </c>
      <c r="BH27">
        <v>1</v>
      </c>
      <c r="BI27">
        <v>120</v>
      </c>
      <c r="BJ27">
        <v>121</v>
      </c>
      <c r="BK27">
        <v>1</v>
      </c>
      <c r="BL27">
        <v>112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110</v>
      </c>
      <c r="DJ27">
        <v>1</v>
      </c>
      <c r="DK27">
        <v>1</v>
      </c>
      <c r="DL27">
        <v>1</v>
      </c>
      <c r="DM27">
        <v>206</v>
      </c>
      <c r="DN27">
        <v>114</v>
      </c>
      <c r="DO27">
        <v>207</v>
      </c>
      <c r="DP27">
        <v>208</v>
      </c>
      <c r="DQ27">
        <v>208</v>
      </c>
      <c r="DR27">
        <v>208</v>
      </c>
      <c r="DS27">
        <v>209</v>
      </c>
      <c r="DT27">
        <v>1</v>
      </c>
      <c r="DU27">
        <v>1</v>
      </c>
      <c r="DV27">
        <v>1</v>
      </c>
      <c r="DW27">
        <v>112</v>
      </c>
      <c r="DX27">
        <v>129</v>
      </c>
    </row>
    <row r="28" spans="1:128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129</v>
      </c>
      <c r="AH28">
        <v>110</v>
      </c>
      <c r="AI28">
        <v>163</v>
      </c>
      <c r="AJ28">
        <v>163</v>
      </c>
      <c r="AK28">
        <v>170</v>
      </c>
      <c r="AL28">
        <v>115</v>
      </c>
      <c r="AM28">
        <v>116</v>
      </c>
      <c r="AN28">
        <v>120</v>
      </c>
      <c r="AO28">
        <v>108</v>
      </c>
      <c r="AP28">
        <v>121</v>
      </c>
      <c r="AQ28">
        <v>163</v>
      </c>
      <c r="AR28">
        <v>163</v>
      </c>
      <c r="AS28">
        <v>163</v>
      </c>
      <c r="AT28">
        <v>163</v>
      </c>
      <c r="AU28">
        <v>163</v>
      </c>
      <c r="AV28">
        <v>114</v>
      </c>
      <c r="AW28">
        <v>112</v>
      </c>
      <c r="AX28">
        <v>110</v>
      </c>
      <c r="AY28">
        <v>208</v>
      </c>
      <c r="AZ28">
        <v>247</v>
      </c>
      <c r="BA28">
        <v>163</v>
      </c>
      <c r="BB28">
        <v>207</v>
      </c>
      <c r="BC28">
        <v>208</v>
      </c>
      <c r="BD28">
        <v>208</v>
      </c>
      <c r="BE28">
        <v>114</v>
      </c>
      <c r="BF28">
        <v>208</v>
      </c>
      <c r="BG28">
        <v>209</v>
      </c>
      <c r="BH28">
        <v>1</v>
      </c>
      <c r="BI28">
        <v>1</v>
      </c>
      <c r="BJ28">
        <v>1</v>
      </c>
      <c r="BK28">
        <v>1</v>
      </c>
      <c r="BL28">
        <v>112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110</v>
      </c>
      <c r="DJ28">
        <v>1</v>
      </c>
      <c r="DK28">
        <v>115</v>
      </c>
      <c r="DL28">
        <v>116</v>
      </c>
      <c r="DM28">
        <v>227</v>
      </c>
      <c r="DN28">
        <v>114</v>
      </c>
      <c r="DO28">
        <v>209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112</v>
      </c>
      <c r="DX28">
        <v>129</v>
      </c>
    </row>
    <row r="29" spans="1:128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129</v>
      </c>
      <c r="AH29">
        <v>110</v>
      </c>
      <c r="AI29">
        <v>163</v>
      </c>
      <c r="AJ29">
        <v>169</v>
      </c>
      <c r="AK29">
        <v>170</v>
      </c>
      <c r="AL29">
        <v>126</v>
      </c>
      <c r="AM29">
        <v>127</v>
      </c>
      <c r="AN29">
        <v>1</v>
      </c>
      <c r="AO29">
        <v>206</v>
      </c>
      <c r="AP29">
        <v>157</v>
      </c>
      <c r="AQ29">
        <v>207</v>
      </c>
      <c r="AR29">
        <v>208</v>
      </c>
      <c r="AS29">
        <v>208</v>
      </c>
      <c r="AT29">
        <v>247</v>
      </c>
      <c r="AU29">
        <v>163</v>
      </c>
      <c r="AV29">
        <v>114</v>
      </c>
      <c r="AW29">
        <v>120</v>
      </c>
      <c r="AX29">
        <v>121</v>
      </c>
      <c r="AY29">
        <v>1</v>
      </c>
      <c r="AZ29">
        <v>248</v>
      </c>
      <c r="BA29">
        <v>163</v>
      </c>
      <c r="BB29">
        <v>170</v>
      </c>
      <c r="BC29">
        <v>1</v>
      </c>
      <c r="BD29">
        <v>1</v>
      </c>
      <c r="BE29">
        <v>114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112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161</v>
      </c>
      <c r="DJ29">
        <v>118</v>
      </c>
      <c r="DK29">
        <v>249</v>
      </c>
      <c r="DL29">
        <v>127</v>
      </c>
      <c r="DM29">
        <v>250</v>
      </c>
      <c r="DN29">
        <v>114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115</v>
      </c>
      <c r="DW29">
        <v>112</v>
      </c>
      <c r="DX29">
        <v>129</v>
      </c>
    </row>
    <row r="30" spans="1:128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129</v>
      </c>
      <c r="AH30">
        <v>110</v>
      </c>
      <c r="AI30">
        <v>163</v>
      </c>
      <c r="AJ30">
        <v>157</v>
      </c>
      <c r="AK30">
        <v>170</v>
      </c>
      <c r="AL30">
        <v>1</v>
      </c>
      <c r="AM30">
        <v>272</v>
      </c>
      <c r="AN30">
        <v>273</v>
      </c>
      <c r="AO30">
        <v>248</v>
      </c>
      <c r="AP30">
        <v>163</v>
      </c>
      <c r="AQ30">
        <v>170</v>
      </c>
      <c r="AR30">
        <v>1</v>
      </c>
      <c r="AS30">
        <v>1</v>
      </c>
      <c r="AT30">
        <v>248</v>
      </c>
      <c r="AU30">
        <v>163</v>
      </c>
      <c r="AV30">
        <v>114</v>
      </c>
      <c r="AW30">
        <v>164</v>
      </c>
      <c r="AX30">
        <v>1</v>
      </c>
      <c r="AY30">
        <v>1</v>
      </c>
      <c r="AZ30">
        <v>227</v>
      </c>
      <c r="BA30">
        <v>208</v>
      </c>
      <c r="BB30">
        <v>209</v>
      </c>
      <c r="BC30">
        <v>1</v>
      </c>
      <c r="BD30">
        <v>273</v>
      </c>
      <c r="BE30">
        <v>114</v>
      </c>
      <c r="BF30">
        <v>1</v>
      </c>
      <c r="BG30">
        <v>1</v>
      </c>
      <c r="BH30">
        <v>117</v>
      </c>
      <c r="BI30">
        <v>118</v>
      </c>
      <c r="BJ30">
        <v>118</v>
      </c>
      <c r="BK30">
        <v>118</v>
      </c>
      <c r="BL30">
        <v>145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107</v>
      </c>
      <c r="DJ30">
        <v>108</v>
      </c>
      <c r="DK30">
        <v>121</v>
      </c>
      <c r="DL30">
        <v>250</v>
      </c>
      <c r="DM30">
        <v>1</v>
      </c>
      <c r="DN30">
        <v>114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117</v>
      </c>
      <c r="DV30">
        <v>118</v>
      </c>
      <c r="DW30">
        <v>145</v>
      </c>
      <c r="DX30">
        <v>129</v>
      </c>
    </row>
    <row r="31" spans="1:128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129</v>
      </c>
      <c r="AH31">
        <v>110</v>
      </c>
      <c r="AI31">
        <v>208</v>
      </c>
      <c r="AJ31">
        <v>208</v>
      </c>
      <c r="AK31">
        <v>209</v>
      </c>
      <c r="AL31">
        <v>1</v>
      </c>
      <c r="AM31">
        <v>1</v>
      </c>
      <c r="AN31">
        <v>1</v>
      </c>
      <c r="AO31">
        <v>227</v>
      </c>
      <c r="AP31">
        <v>208</v>
      </c>
      <c r="AQ31">
        <v>209</v>
      </c>
      <c r="AR31">
        <v>1</v>
      </c>
      <c r="AS31">
        <v>1</v>
      </c>
      <c r="AT31">
        <v>248</v>
      </c>
      <c r="AU31">
        <v>163</v>
      </c>
      <c r="AV31">
        <v>114</v>
      </c>
      <c r="AW31">
        <v>170</v>
      </c>
      <c r="AX31">
        <v>1</v>
      </c>
      <c r="AY31">
        <v>273</v>
      </c>
      <c r="AZ31">
        <v>292</v>
      </c>
      <c r="BA31">
        <v>1</v>
      </c>
      <c r="BB31">
        <v>1</v>
      </c>
      <c r="BC31">
        <v>293</v>
      </c>
      <c r="BD31">
        <v>294</v>
      </c>
      <c r="BE31">
        <v>114</v>
      </c>
      <c r="BF31">
        <v>1</v>
      </c>
      <c r="BG31">
        <v>117</v>
      </c>
      <c r="BH31">
        <v>128</v>
      </c>
      <c r="BI31">
        <v>129</v>
      </c>
      <c r="BJ31">
        <v>129</v>
      </c>
      <c r="BK31">
        <v>129</v>
      </c>
      <c r="BL31">
        <v>129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110</v>
      </c>
      <c r="DJ31">
        <v>1</v>
      </c>
      <c r="DK31">
        <v>1</v>
      </c>
      <c r="DL31">
        <v>1</v>
      </c>
      <c r="DM31">
        <v>250</v>
      </c>
      <c r="DN31">
        <v>114</v>
      </c>
      <c r="DO31">
        <v>116</v>
      </c>
      <c r="DP31">
        <v>1</v>
      </c>
      <c r="DQ31">
        <v>1</v>
      </c>
      <c r="DR31">
        <v>1</v>
      </c>
      <c r="DS31">
        <v>1</v>
      </c>
      <c r="DT31">
        <v>117</v>
      </c>
      <c r="DU31">
        <v>128</v>
      </c>
      <c r="DV31">
        <v>129</v>
      </c>
      <c r="DW31">
        <v>129</v>
      </c>
      <c r="DX31">
        <v>129</v>
      </c>
    </row>
    <row r="32" spans="1:128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129</v>
      </c>
      <c r="AH32">
        <v>110</v>
      </c>
      <c r="AI32">
        <v>1</v>
      </c>
      <c r="AJ32">
        <v>184</v>
      </c>
      <c r="AK32">
        <v>118</v>
      </c>
      <c r="AL32">
        <v>313</v>
      </c>
      <c r="AM32">
        <v>314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227</v>
      </c>
      <c r="AU32">
        <v>208</v>
      </c>
      <c r="AV32">
        <v>114</v>
      </c>
      <c r="AW32">
        <v>209</v>
      </c>
      <c r="AX32">
        <v>1</v>
      </c>
      <c r="AY32">
        <v>272</v>
      </c>
      <c r="AZ32">
        <v>115</v>
      </c>
      <c r="BA32">
        <v>116</v>
      </c>
      <c r="BB32">
        <v>293</v>
      </c>
      <c r="BC32">
        <v>294</v>
      </c>
      <c r="BD32">
        <v>1</v>
      </c>
      <c r="BE32">
        <v>114</v>
      </c>
      <c r="BF32">
        <v>117</v>
      </c>
      <c r="BG32">
        <v>128</v>
      </c>
      <c r="BH32">
        <v>129</v>
      </c>
      <c r="BI32">
        <v>129</v>
      </c>
      <c r="BJ32">
        <v>129</v>
      </c>
      <c r="BK32">
        <v>129</v>
      </c>
      <c r="BL32">
        <v>129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110</v>
      </c>
      <c r="DJ32">
        <v>1</v>
      </c>
      <c r="DK32">
        <v>1</v>
      </c>
      <c r="DL32">
        <v>1</v>
      </c>
      <c r="DM32">
        <v>315</v>
      </c>
      <c r="DN32">
        <v>316</v>
      </c>
      <c r="DO32">
        <v>127</v>
      </c>
      <c r="DP32">
        <v>1</v>
      </c>
      <c r="DQ32">
        <v>1</v>
      </c>
      <c r="DR32">
        <v>1</v>
      </c>
      <c r="DS32">
        <v>117</v>
      </c>
      <c r="DT32">
        <v>128</v>
      </c>
      <c r="DU32">
        <v>129</v>
      </c>
      <c r="DV32">
        <v>129</v>
      </c>
      <c r="DW32">
        <v>129</v>
      </c>
      <c r="DX32">
        <v>129</v>
      </c>
    </row>
    <row r="33" spans="1:128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129</v>
      </c>
      <c r="AH33">
        <v>110</v>
      </c>
      <c r="AI33">
        <v>1</v>
      </c>
      <c r="AJ33">
        <v>112</v>
      </c>
      <c r="AK33">
        <v>129</v>
      </c>
      <c r="AL33">
        <v>129</v>
      </c>
      <c r="AM33">
        <v>330</v>
      </c>
      <c r="AN33">
        <v>331</v>
      </c>
      <c r="AO33">
        <v>314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114</v>
      </c>
      <c r="AW33">
        <v>1</v>
      </c>
      <c r="AX33">
        <v>117</v>
      </c>
      <c r="AY33">
        <v>118</v>
      </c>
      <c r="AZ33">
        <v>249</v>
      </c>
      <c r="BA33">
        <v>127</v>
      </c>
      <c r="BB33">
        <v>294</v>
      </c>
      <c r="BC33">
        <v>184</v>
      </c>
      <c r="BD33">
        <v>118</v>
      </c>
      <c r="BE33">
        <v>118</v>
      </c>
      <c r="BF33">
        <v>332</v>
      </c>
      <c r="BG33">
        <v>129</v>
      </c>
      <c r="BH33">
        <v>129</v>
      </c>
      <c r="BI33">
        <v>129</v>
      </c>
      <c r="BJ33">
        <v>129</v>
      </c>
      <c r="BK33">
        <v>129</v>
      </c>
      <c r="BL33">
        <v>129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110</v>
      </c>
      <c r="DJ33">
        <v>1</v>
      </c>
      <c r="DK33">
        <v>1</v>
      </c>
      <c r="DL33">
        <v>1</v>
      </c>
      <c r="DM33">
        <v>293</v>
      </c>
      <c r="DN33">
        <v>113</v>
      </c>
      <c r="DO33">
        <v>1</v>
      </c>
      <c r="DP33">
        <v>1</v>
      </c>
      <c r="DQ33">
        <v>1</v>
      </c>
      <c r="DR33">
        <v>1</v>
      </c>
      <c r="DS33">
        <v>144</v>
      </c>
      <c r="DT33">
        <v>108</v>
      </c>
      <c r="DU33">
        <v>108</v>
      </c>
      <c r="DV33">
        <v>108</v>
      </c>
      <c r="DW33">
        <v>108</v>
      </c>
      <c r="DX33">
        <v>109</v>
      </c>
    </row>
    <row r="34" spans="1:128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129</v>
      </c>
      <c r="AH34">
        <v>110</v>
      </c>
      <c r="AI34">
        <v>111</v>
      </c>
      <c r="AJ34">
        <v>112</v>
      </c>
      <c r="AK34">
        <v>129</v>
      </c>
      <c r="AL34">
        <v>129</v>
      </c>
      <c r="AM34">
        <v>129</v>
      </c>
      <c r="AN34">
        <v>129</v>
      </c>
      <c r="AO34">
        <v>330</v>
      </c>
      <c r="AP34">
        <v>331</v>
      </c>
      <c r="AQ34">
        <v>314</v>
      </c>
      <c r="AR34">
        <v>1</v>
      </c>
      <c r="AS34">
        <v>1</v>
      </c>
      <c r="AT34">
        <v>1</v>
      </c>
      <c r="AU34">
        <v>1</v>
      </c>
      <c r="AV34">
        <v>114</v>
      </c>
      <c r="AW34">
        <v>117</v>
      </c>
      <c r="AX34">
        <v>128</v>
      </c>
      <c r="AY34">
        <v>129</v>
      </c>
      <c r="AZ34">
        <v>110</v>
      </c>
      <c r="BA34">
        <v>1</v>
      </c>
      <c r="BB34">
        <v>1</v>
      </c>
      <c r="BC34">
        <v>112</v>
      </c>
      <c r="BD34">
        <v>129</v>
      </c>
      <c r="BE34">
        <v>129</v>
      </c>
      <c r="BF34">
        <v>129</v>
      </c>
      <c r="BG34">
        <v>129</v>
      </c>
      <c r="BH34">
        <v>129</v>
      </c>
      <c r="BI34">
        <v>129</v>
      </c>
      <c r="BJ34">
        <v>129</v>
      </c>
      <c r="BK34">
        <v>129</v>
      </c>
      <c r="BL34">
        <v>129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110</v>
      </c>
      <c r="DJ34">
        <v>1</v>
      </c>
      <c r="DK34">
        <v>1</v>
      </c>
      <c r="DL34">
        <v>273</v>
      </c>
      <c r="DM34">
        <v>294</v>
      </c>
      <c r="DN34">
        <v>114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181</v>
      </c>
      <c r="DW34">
        <v>354</v>
      </c>
      <c r="DX34">
        <v>112</v>
      </c>
    </row>
    <row r="35" spans="1:128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129</v>
      </c>
      <c r="AH35">
        <v>110</v>
      </c>
      <c r="AI35">
        <v>111</v>
      </c>
      <c r="AJ35">
        <v>112</v>
      </c>
      <c r="AK35">
        <v>129</v>
      </c>
      <c r="AL35">
        <v>129</v>
      </c>
      <c r="AM35">
        <v>129</v>
      </c>
      <c r="AN35">
        <v>129</v>
      </c>
      <c r="AO35">
        <v>129</v>
      </c>
      <c r="AP35">
        <v>129</v>
      </c>
      <c r="AQ35">
        <v>330</v>
      </c>
      <c r="AR35">
        <v>118</v>
      </c>
      <c r="AS35">
        <v>162</v>
      </c>
      <c r="AT35">
        <v>1</v>
      </c>
      <c r="AU35">
        <v>184</v>
      </c>
      <c r="AV35">
        <v>118</v>
      </c>
      <c r="AW35">
        <v>332</v>
      </c>
      <c r="AX35">
        <v>129</v>
      </c>
      <c r="AY35">
        <v>129</v>
      </c>
      <c r="AZ35">
        <v>110</v>
      </c>
      <c r="BA35">
        <v>1</v>
      </c>
      <c r="BB35">
        <v>1</v>
      </c>
      <c r="BC35">
        <v>112</v>
      </c>
      <c r="BD35">
        <v>129</v>
      </c>
      <c r="BE35">
        <v>129</v>
      </c>
      <c r="BF35">
        <v>129</v>
      </c>
      <c r="BG35">
        <v>129</v>
      </c>
      <c r="BH35">
        <v>129</v>
      </c>
      <c r="BI35">
        <v>129</v>
      </c>
      <c r="BJ35">
        <v>129</v>
      </c>
      <c r="BK35">
        <v>129</v>
      </c>
      <c r="BL35">
        <v>129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110</v>
      </c>
      <c r="DJ35">
        <v>1</v>
      </c>
      <c r="DK35">
        <v>1</v>
      </c>
      <c r="DL35">
        <v>1</v>
      </c>
      <c r="DM35">
        <v>315</v>
      </c>
      <c r="DN35">
        <v>369</v>
      </c>
      <c r="DO35">
        <v>369</v>
      </c>
      <c r="DP35">
        <v>370</v>
      </c>
      <c r="DQ35">
        <v>1</v>
      </c>
      <c r="DR35">
        <v>184</v>
      </c>
      <c r="DS35">
        <v>118</v>
      </c>
      <c r="DT35">
        <v>118</v>
      </c>
      <c r="DU35">
        <v>118</v>
      </c>
      <c r="DV35">
        <v>162</v>
      </c>
      <c r="DW35">
        <v>111</v>
      </c>
      <c r="DX35">
        <v>112</v>
      </c>
    </row>
    <row r="36" spans="1:128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129</v>
      </c>
      <c r="AH36">
        <v>110</v>
      </c>
      <c r="AI36">
        <v>111</v>
      </c>
      <c r="AJ36">
        <v>112</v>
      </c>
      <c r="AK36">
        <v>129</v>
      </c>
      <c r="AL36">
        <v>129</v>
      </c>
      <c r="AM36">
        <v>129</v>
      </c>
      <c r="AN36">
        <v>129</v>
      </c>
      <c r="AO36">
        <v>129</v>
      </c>
      <c r="AP36">
        <v>129</v>
      </c>
      <c r="AQ36">
        <v>129</v>
      </c>
      <c r="AR36">
        <v>129</v>
      </c>
      <c r="AS36">
        <v>110</v>
      </c>
      <c r="AT36">
        <v>1</v>
      </c>
      <c r="AU36">
        <v>112</v>
      </c>
      <c r="AV36">
        <v>129</v>
      </c>
      <c r="AW36">
        <v>129</v>
      </c>
      <c r="AX36">
        <v>129</v>
      </c>
      <c r="AY36">
        <v>129</v>
      </c>
      <c r="AZ36">
        <v>110</v>
      </c>
      <c r="BA36">
        <v>1</v>
      </c>
      <c r="BB36">
        <v>1</v>
      </c>
      <c r="BC36">
        <v>112</v>
      </c>
      <c r="BD36">
        <v>129</v>
      </c>
      <c r="BE36">
        <v>129</v>
      </c>
      <c r="BF36">
        <v>129</v>
      </c>
      <c r="BG36">
        <v>129</v>
      </c>
      <c r="BH36">
        <v>129</v>
      </c>
      <c r="BI36">
        <v>129</v>
      </c>
      <c r="BJ36">
        <v>129</v>
      </c>
      <c r="BK36">
        <v>129</v>
      </c>
      <c r="BL36">
        <v>129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110</v>
      </c>
      <c r="DJ36">
        <v>1</v>
      </c>
      <c r="DK36">
        <v>1</v>
      </c>
      <c r="DL36">
        <v>1</v>
      </c>
      <c r="DM36">
        <v>381</v>
      </c>
      <c r="DN36">
        <v>381</v>
      </c>
      <c r="DO36">
        <v>381</v>
      </c>
      <c r="DP36">
        <v>381</v>
      </c>
      <c r="DQ36">
        <v>1</v>
      </c>
      <c r="DR36">
        <v>112</v>
      </c>
      <c r="DS36">
        <v>129</v>
      </c>
      <c r="DT36">
        <v>129</v>
      </c>
      <c r="DU36">
        <v>129</v>
      </c>
      <c r="DV36">
        <v>110</v>
      </c>
      <c r="DW36">
        <v>111</v>
      </c>
      <c r="DX36">
        <v>112</v>
      </c>
    </row>
    <row r="37" spans="1:128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129</v>
      </c>
      <c r="AH37">
        <v>110</v>
      </c>
      <c r="AI37">
        <v>111</v>
      </c>
      <c r="AJ37">
        <v>112</v>
      </c>
      <c r="AK37">
        <v>129</v>
      </c>
      <c r="AL37">
        <v>129</v>
      </c>
      <c r="AM37">
        <v>129</v>
      </c>
      <c r="AN37">
        <v>129</v>
      </c>
      <c r="AO37">
        <v>129</v>
      </c>
      <c r="AP37">
        <v>129</v>
      </c>
      <c r="AQ37">
        <v>129</v>
      </c>
      <c r="AR37">
        <v>129</v>
      </c>
      <c r="AS37">
        <v>129</v>
      </c>
      <c r="AT37">
        <v>129</v>
      </c>
      <c r="AU37">
        <v>129</v>
      </c>
      <c r="AV37">
        <v>129</v>
      </c>
      <c r="AW37">
        <v>129</v>
      </c>
      <c r="AX37">
        <v>129</v>
      </c>
      <c r="AY37">
        <v>129</v>
      </c>
      <c r="AZ37">
        <v>129</v>
      </c>
      <c r="BA37">
        <v>129</v>
      </c>
      <c r="BB37">
        <v>129</v>
      </c>
      <c r="BC37">
        <v>129</v>
      </c>
      <c r="BD37">
        <v>129</v>
      </c>
      <c r="BE37">
        <v>129</v>
      </c>
      <c r="BF37">
        <v>129</v>
      </c>
      <c r="BG37">
        <v>129</v>
      </c>
      <c r="BH37">
        <v>129</v>
      </c>
      <c r="BI37">
        <v>129</v>
      </c>
      <c r="BJ37">
        <v>129</v>
      </c>
      <c r="BK37">
        <v>129</v>
      </c>
      <c r="BL37">
        <v>129</v>
      </c>
      <c r="BM37">
        <v>129</v>
      </c>
      <c r="BN37">
        <v>129</v>
      </c>
      <c r="BO37">
        <v>129</v>
      </c>
      <c r="BP37">
        <v>129</v>
      </c>
      <c r="BQ37">
        <v>129</v>
      </c>
      <c r="BR37">
        <v>129</v>
      </c>
      <c r="BS37">
        <v>129</v>
      </c>
      <c r="BT37">
        <v>129</v>
      </c>
      <c r="BU37">
        <v>129</v>
      </c>
      <c r="BV37">
        <v>129</v>
      </c>
      <c r="BW37">
        <v>129</v>
      </c>
      <c r="BX37">
        <v>129</v>
      </c>
      <c r="BY37">
        <v>129</v>
      </c>
      <c r="BZ37">
        <v>129</v>
      </c>
      <c r="CA37">
        <v>129</v>
      </c>
      <c r="CB37">
        <v>129</v>
      </c>
      <c r="CC37">
        <v>110</v>
      </c>
      <c r="CD37">
        <v>382</v>
      </c>
      <c r="CE37">
        <v>382</v>
      </c>
      <c r="CF37">
        <v>382</v>
      </c>
      <c r="CG37">
        <v>382</v>
      </c>
      <c r="CH37">
        <v>382</v>
      </c>
      <c r="CI37">
        <v>382</v>
      </c>
      <c r="CJ37">
        <v>382</v>
      </c>
      <c r="CK37">
        <v>382</v>
      </c>
      <c r="CL37">
        <v>382</v>
      </c>
      <c r="CM37">
        <v>382</v>
      </c>
      <c r="CN37">
        <v>382</v>
      </c>
      <c r="CO37">
        <v>382</v>
      </c>
      <c r="CP37">
        <v>382</v>
      </c>
      <c r="CQ37">
        <v>382</v>
      </c>
      <c r="CR37">
        <v>382</v>
      </c>
      <c r="CS37">
        <v>382</v>
      </c>
      <c r="CT37">
        <v>382</v>
      </c>
      <c r="CU37">
        <v>382</v>
      </c>
      <c r="CV37">
        <v>382</v>
      </c>
      <c r="CW37">
        <v>382</v>
      </c>
      <c r="CX37">
        <v>382</v>
      </c>
      <c r="CY37">
        <v>382</v>
      </c>
      <c r="CZ37">
        <v>382</v>
      </c>
      <c r="DA37">
        <v>382</v>
      </c>
      <c r="DB37">
        <v>382</v>
      </c>
      <c r="DC37">
        <v>382</v>
      </c>
      <c r="DD37">
        <v>382</v>
      </c>
      <c r="DE37">
        <v>382</v>
      </c>
      <c r="DF37">
        <v>382</v>
      </c>
      <c r="DG37">
        <v>382</v>
      </c>
      <c r="DH37">
        <v>112</v>
      </c>
      <c r="DI37">
        <v>129</v>
      </c>
      <c r="DJ37">
        <v>129</v>
      </c>
      <c r="DK37">
        <v>107</v>
      </c>
      <c r="DL37">
        <v>108</v>
      </c>
      <c r="DM37">
        <v>108</v>
      </c>
      <c r="DN37">
        <v>108</v>
      </c>
      <c r="DO37">
        <v>108</v>
      </c>
      <c r="DP37">
        <v>108</v>
      </c>
      <c r="DQ37">
        <v>108</v>
      </c>
      <c r="DR37">
        <v>108</v>
      </c>
      <c r="DS37">
        <v>108</v>
      </c>
      <c r="DT37">
        <v>108</v>
      </c>
      <c r="DU37">
        <v>109</v>
      </c>
      <c r="DV37">
        <v>110</v>
      </c>
      <c r="DW37">
        <v>111</v>
      </c>
      <c r="DX37">
        <v>112</v>
      </c>
    </row>
    <row r="38" spans="1:128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129</v>
      </c>
      <c r="AH38">
        <v>110</v>
      </c>
      <c r="AI38">
        <v>111</v>
      </c>
      <c r="AJ38">
        <v>112</v>
      </c>
      <c r="AK38">
        <v>107</v>
      </c>
      <c r="AL38">
        <v>108</v>
      </c>
      <c r="AM38">
        <v>108</v>
      </c>
      <c r="AN38">
        <v>108</v>
      </c>
      <c r="AO38">
        <v>109</v>
      </c>
      <c r="AP38">
        <v>107</v>
      </c>
      <c r="AQ38">
        <v>108</v>
      </c>
      <c r="AR38">
        <v>108</v>
      </c>
      <c r="AS38">
        <v>108</v>
      </c>
      <c r="AT38">
        <v>108</v>
      </c>
      <c r="AU38">
        <v>108</v>
      </c>
      <c r="AV38">
        <v>108</v>
      </c>
      <c r="AW38">
        <v>108</v>
      </c>
      <c r="AX38">
        <v>108</v>
      </c>
      <c r="AY38">
        <v>108</v>
      </c>
      <c r="AZ38">
        <v>108</v>
      </c>
      <c r="BA38">
        <v>108</v>
      </c>
      <c r="BB38">
        <v>108</v>
      </c>
      <c r="BC38">
        <v>108</v>
      </c>
      <c r="BD38">
        <v>108</v>
      </c>
      <c r="BE38">
        <v>108</v>
      </c>
      <c r="BF38">
        <v>108</v>
      </c>
      <c r="BG38">
        <v>108</v>
      </c>
      <c r="BH38">
        <v>108</v>
      </c>
      <c r="BI38">
        <v>108</v>
      </c>
      <c r="BJ38">
        <v>108</v>
      </c>
      <c r="BK38">
        <v>108</v>
      </c>
      <c r="BL38">
        <v>108</v>
      </c>
      <c r="BM38">
        <v>108</v>
      </c>
      <c r="BN38">
        <v>108</v>
      </c>
      <c r="BO38">
        <v>109</v>
      </c>
      <c r="BP38">
        <v>129</v>
      </c>
      <c r="BQ38">
        <v>107</v>
      </c>
      <c r="BR38">
        <v>108</v>
      </c>
      <c r="BS38">
        <v>108</v>
      </c>
      <c r="BT38">
        <v>108</v>
      </c>
      <c r="BU38">
        <v>108</v>
      </c>
      <c r="BV38">
        <v>108</v>
      </c>
      <c r="BW38">
        <v>108</v>
      </c>
      <c r="BX38">
        <v>108</v>
      </c>
      <c r="BY38">
        <v>109</v>
      </c>
      <c r="BZ38">
        <v>129</v>
      </c>
      <c r="CA38">
        <v>129</v>
      </c>
      <c r="CB38">
        <v>129</v>
      </c>
      <c r="CC38">
        <v>110</v>
      </c>
      <c r="CD38">
        <v>382</v>
      </c>
      <c r="CE38">
        <v>382</v>
      </c>
      <c r="CF38">
        <v>382</v>
      </c>
      <c r="CG38">
        <v>382</v>
      </c>
      <c r="CH38">
        <v>382</v>
      </c>
      <c r="CI38">
        <v>382</v>
      </c>
      <c r="CJ38">
        <v>382</v>
      </c>
      <c r="CK38">
        <v>382</v>
      </c>
      <c r="CL38">
        <v>382</v>
      </c>
      <c r="CM38">
        <v>382</v>
      </c>
      <c r="CN38">
        <v>382</v>
      </c>
      <c r="CO38">
        <v>382</v>
      </c>
      <c r="CP38">
        <v>382</v>
      </c>
      <c r="CQ38">
        <v>382</v>
      </c>
      <c r="CR38">
        <v>382</v>
      </c>
      <c r="CS38">
        <v>382</v>
      </c>
      <c r="CT38">
        <v>382</v>
      </c>
      <c r="CU38">
        <v>382</v>
      </c>
      <c r="CV38">
        <v>382</v>
      </c>
      <c r="CW38">
        <v>382</v>
      </c>
      <c r="CX38">
        <v>382</v>
      </c>
      <c r="CY38">
        <v>382</v>
      </c>
      <c r="CZ38">
        <v>382</v>
      </c>
      <c r="DA38">
        <v>382</v>
      </c>
      <c r="DB38">
        <v>382</v>
      </c>
      <c r="DC38">
        <v>382</v>
      </c>
      <c r="DD38">
        <v>382</v>
      </c>
      <c r="DE38">
        <v>382</v>
      </c>
      <c r="DF38">
        <v>382</v>
      </c>
      <c r="DG38">
        <v>382</v>
      </c>
      <c r="DH38">
        <v>112</v>
      </c>
      <c r="DI38">
        <v>129</v>
      </c>
      <c r="DJ38">
        <v>129</v>
      </c>
      <c r="DK38">
        <v>110</v>
      </c>
      <c r="DL38">
        <v>157</v>
      </c>
      <c r="DM38">
        <v>157</v>
      </c>
      <c r="DN38">
        <v>157</v>
      </c>
      <c r="DO38">
        <v>157</v>
      </c>
      <c r="DP38">
        <v>157</v>
      </c>
      <c r="DQ38">
        <v>157</v>
      </c>
      <c r="DR38">
        <v>157</v>
      </c>
      <c r="DS38">
        <v>157</v>
      </c>
      <c r="DT38">
        <v>157</v>
      </c>
      <c r="DU38">
        <v>112</v>
      </c>
      <c r="DV38">
        <v>110</v>
      </c>
      <c r="DW38">
        <v>111</v>
      </c>
      <c r="DX38">
        <v>112</v>
      </c>
    </row>
    <row r="39" spans="1:128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129</v>
      </c>
      <c r="AH39">
        <v>110</v>
      </c>
      <c r="AI39">
        <v>111</v>
      </c>
      <c r="AJ39">
        <v>112</v>
      </c>
      <c r="AK39">
        <v>110</v>
      </c>
      <c r="AL39">
        <v>157</v>
      </c>
      <c r="AM39">
        <v>157</v>
      </c>
      <c r="AN39">
        <v>157</v>
      </c>
      <c r="AO39">
        <v>112</v>
      </c>
      <c r="AP39">
        <v>110</v>
      </c>
      <c r="AQ39">
        <v>157</v>
      </c>
      <c r="AR39">
        <v>157</v>
      </c>
      <c r="AS39">
        <v>157</v>
      </c>
      <c r="AT39">
        <v>157</v>
      </c>
      <c r="AU39">
        <v>157</v>
      </c>
      <c r="AV39">
        <v>113</v>
      </c>
      <c r="AW39">
        <v>157</v>
      </c>
      <c r="AX39">
        <v>157</v>
      </c>
      <c r="AY39">
        <v>157</v>
      </c>
      <c r="AZ39">
        <v>113</v>
      </c>
      <c r="BA39">
        <v>157</v>
      </c>
      <c r="BB39">
        <v>157</v>
      </c>
      <c r="BC39">
        <v>157</v>
      </c>
      <c r="BD39">
        <v>157</v>
      </c>
      <c r="BE39">
        <v>157</v>
      </c>
      <c r="BF39">
        <v>157</v>
      </c>
      <c r="BG39">
        <v>157</v>
      </c>
      <c r="BH39">
        <v>157</v>
      </c>
      <c r="BI39">
        <v>157</v>
      </c>
      <c r="BJ39">
        <v>113</v>
      </c>
      <c r="BK39">
        <v>157</v>
      </c>
      <c r="BL39">
        <v>157</v>
      </c>
      <c r="BM39">
        <v>157</v>
      </c>
      <c r="BN39">
        <v>157</v>
      </c>
      <c r="BO39">
        <v>112</v>
      </c>
      <c r="BP39">
        <v>129</v>
      </c>
      <c r="BQ39">
        <v>110</v>
      </c>
      <c r="BR39">
        <v>1</v>
      </c>
      <c r="BS39">
        <v>206</v>
      </c>
      <c r="BT39">
        <v>157</v>
      </c>
      <c r="BU39">
        <v>157</v>
      </c>
      <c r="BV39">
        <v>113</v>
      </c>
      <c r="BW39">
        <v>157</v>
      </c>
      <c r="BX39">
        <v>157</v>
      </c>
      <c r="BY39">
        <v>112</v>
      </c>
      <c r="BZ39">
        <v>129</v>
      </c>
      <c r="CA39">
        <v>129</v>
      </c>
      <c r="CB39">
        <v>129</v>
      </c>
      <c r="CC39">
        <v>110</v>
      </c>
      <c r="CD39">
        <v>382</v>
      </c>
      <c r="CE39">
        <v>382</v>
      </c>
      <c r="CF39">
        <v>382</v>
      </c>
      <c r="CG39">
        <v>382</v>
      </c>
      <c r="CH39">
        <v>382</v>
      </c>
      <c r="CI39">
        <v>382</v>
      </c>
      <c r="CJ39">
        <v>382</v>
      </c>
      <c r="CK39">
        <v>382</v>
      </c>
      <c r="CL39">
        <v>382</v>
      </c>
      <c r="CM39">
        <v>382</v>
      </c>
      <c r="CN39">
        <v>382</v>
      </c>
      <c r="CO39">
        <v>382</v>
      </c>
      <c r="CP39">
        <v>382</v>
      </c>
      <c r="CQ39">
        <v>382</v>
      </c>
      <c r="CR39">
        <v>382</v>
      </c>
      <c r="CS39">
        <v>382</v>
      </c>
      <c r="CT39">
        <v>382</v>
      </c>
      <c r="CU39">
        <v>382</v>
      </c>
      <c r="CV39">
        <v>382</v>
      </c>
      <c r="CW39">
        <v>382</v>
      </c>
      <c r="CX39">
        <v>382</v>
      </c>
      <c r="CY39">
        <v>382</v>
      </c>
      <c r="CZ39">
        <v>382</v>
      </c>
      <c r="DA39">
        <v>382</v>
      </c>
      <c r="DB39">
        <v>382</v>
      </c>
      <c r="DC39">
        <v>382</v>
      </c>
      <c r="DD39">
        <v>382</v>
      </c>
      <c r="DE39">
        <v>382</v>
      </c>
      <c r="DF39">
        <v>382</v>
      </c>
      <c r="DG39">
        <v>382</v>
      </c>
      <c r="DH39">
        <v>112</v>
      </c>
      <c r="DI39">
        <v>129</v>
      </c>
      <c r="DJ39">
        <v>129</v>
      </c>
      <c r="DK39">
        <v>110</v>
      </c>
      <c r="DL39">
        <v>163</v>
      </c>
      <c r="DM39">
        <v>163</v>
      </c>
      <c r="DN39">
        <v>163</v>
      </c>
      <c r="DO39">
        <v>163</v>
      </c>
      <c r="DP39">
        <v>163</v>
      </c>
      <c r="DQ39">
        <v>163</v>
      </c>
      <c r="DR39">
        <v>163</v>
      </c>
      <c r="DS39">
        <v>163</v>
      </c>
      <c r="DT39">
        <v>163</v>
      </c>
      <c r="DU39">
        <v>112</v>
      </c>
      <c r="DV39">
        <v>110</v>
      </c>
      <c r="DW39">
        <v>111</v>
      </c>
      <c r="DX39">
        <v>112</v>
      </c>
    </row>
    <row r="40" spans="1:128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129</v>
      </c>
      <c r="AH40">
        <v>110</v>
      </c>
      <c r="AI40">
        <v>1</v>
      </c>
      <c r="AJ40">
        <v>112</v>
      </c>
      <c r="AK40">
        <v>110</v>
      </c>
      <c r="AL40">
        <v>208</v>
      </c>
      <c r="AM40">
        <v>208</v>
      </c>
      <c r="AN40">
        <v>208</v>
      </c>
      <c r="AO40">
        <v>112</v>
      </c>
      <c r="AP40">
        <v>110</v>
      </c>
      <c r="AQ40">
        <v>208</v>
      </c>
      <c r="AR40">
        <v>247</v>
      </c>
      <c r="AS40">
        <v>163</v>
      </c>
      <c r="AT40">
        <v>207</v>
      </c>
      <c r="AU40">
        <v>208</v>
      </c>
      <c r="AV40">
        <v>114</v>
      </c>
      <c r="AW40">
        <v>208</v>
      </c>
      <c r="AX40">
        <v>208</v>
      </c>
      <c r="AY40">
        <v>247</v>
      </c>
      <c r="AZ40">
        <v>114</v>
      </c>
      <c r="BA40">
        <v>163</v>
      </c>
      <c r="BB40">
        <v>163</v>
      </c>
      <c r="BC40">
        <v>163</v>
      </c>
      <c r="BD40">
        <v>163</v>
      </c>
      <c r="BE40">
        <v>163</v>
      </c>
      <c r="BF40">
        <v>163</v>
      </c>
      <c r="BG40">
        <v>207</v>
      </c>
      <c r="BH40">
        <v>208</v>
      </c>
      <c r="BI40">
        <v>247</v>
      </c>
      <c r="BJ40">
        <v>114</v>
      </c>
      <c r="BK40">
        <v>163</v>
      </c>
      <c r="BL40">
        <v>163</v>
      </c>
      <c r="BM40">
        <v>163</v>
      </c>
      <c r="BN40">
        <v>163</v>
      </c>
      <c r="BO40">
        <v>120</v>
      </c>
      <c r="BP40">
        <v>108</v>
      </c>
      <c r="BQ40">
        <v>121</v>
      </c>
      <c r="BR40">
        <v>1</v>
      </c>
      <c r="BS40">
        <v>248</v>
      </c>
      <c r="BT40">
        <v>163</v>
      </c>
      <c r="BU40">
        <v>163</v>
      </c>
      <c r="BV40">
        <v>114</v>
      </c>
      <c r="BW40">
        <v>163</v>
      </c>
      <c r="BX40">
        <v>163</v>
      </c>
      <c r="BY40">
        <v>112</v>
      </c>
      <c r="BZ40">
        <v>129</v>
      </c>
      <c r="CA40">
        <v>129</v>
      </c>
      <c r="CB40">
        <v>129</v>
      </c>
      <c r="CC40">
        <v>110</v>
      </c>
      <c r="CD40">
        <v>382</v>
      </c>
      <c r="CE40">
        <v>382</v>
      </c>
      <c r="CF40">
        <v>382</v>
      </c>
      <c r="CG40">
        <v>382</v>
      </c>
      <c r="CH40">
        <v>382</v>
      </c>
      <c r="CI40">
        <v>382</v>
      </c>
      <c r="CJ40">
        <v>382</v>
      </c>
      <c r="CK40">
        <v>382</v>
      </c>
      <c r="CL40">
        <v>382</v>
      </c>
      <c r="CM40">
        <v>382</v>
      </c>
      <c r="CN40">
        <v>382</v>
      </c>
      <c r="CO40">
        <v>382</v>
      </c>
      <c r="CP40">
        <v>382</v>
      </c>
      <c r="CQ40">
        <v>382</v>
      </c>
      <c r="CR40">
        <v>382</v>
      </c>
      <c r="CS40">
        <v>382</v>
      </c>
      <c r="CT40">
        <v>382</v>
      </c>
      <c r="CU40">
        <v>382</v>
      </c>
      <c r="CV40">
        <v>382</v>
      </c>
      <c r="CW40">
        <v>382</v>
      </c>
      <c r="CX40">
        <v>382</v>
      </c>
      <c r="CY40">
        <v>382</v>
      </c>
      <c r="CZ40">
        <v>382</v>
      </c>
      <c r="DA40">
        <v>382</v>
      </c>
      <c r="DB40">
        <v>382</v>
      </c>
      <c r="DC40">
        <v>382</v>
      </c>
      <c r="DD40">
        <v>382</v>
      </c>
      <c r="DE40">
        <v>382</v>
      </c>
      <c r="DF40">
        <v>382</v>
      </c>
      <c r="DG40">
        <v>382</v>
      </c>
      <c r="DH40">
        <v>112</v>
      </c>
      <c r="DI40">
        <v>129</v>
      </c>
      <c r="DJ40">
        <v>129</v>
      </c>
      <c r="DK40">
        <v>110</v>
      </c>
      <c r="DL40">
        <v>208</v>
      </c>
      <c r="DM40">
        <v>208</v>
      </c>
      <c r="DN40">
        <v>208</v>
      </c>
      <c r="DO40">
        <v>208</v>
      </c>
      <c r="DP40">
        <v>208</v>
      </c>
      <c r="DQ40">
        <v>208</v>
      </c>
      <c r="DR40">
        <v>208</v>
      </c>
      <c r="DS40">
        <v>208</v>
      </c>
      <c r="DT40">
        <v>208</v>
      </c>
      <c r="DU40">
        <v>112</v>
      </c>
      <c r="DV40">
        <v>110</v>
      </c>
      <c r="DW40">
        <v>111</v>
      </c>
      <c r="DX40">
        <v>112</v>
      </c>
    </row>
    <row r="41" spans="1:128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107</v>
      </c>
      <c r="AH41">
        <v>121</v>
      </c>
      <c r="AI41">
        <v>1</v>
      </c>
      <c r="AJ41">
        <v>120</v>
      </c>
      <c r="AK41">
        <v>121</v>
      </c>
      <c r="AL41">
        <v>115</v>
      </c>
      <c r="AM41">
        <v>116</v>
      </c>
      <c r="AN41">
        <v>1</v>
      </c>
      <c r="AO41">
        <v>120</v>
      </c>
      <c r="AP41">
        <v>121</v>
      </c>
      <c r="AQ41">
        <v>1</v>
      </c>
      <c r="AR41">
        <v>248</v>
      </c>
      <c r="AS41">
        <v>163</v>
      </c>
      <c r="AT41">
        <v>170</v>
      </c>
      <c r="AU41">
        <v>315</v>
      </c>
      <c r="AV41">
        <v>369</v>
      </c>
      <c r="AW41">
        <v>370</v>
      </c>
      <c r="AX41">
        <v>1</v>
      </c>
      <c r="AY41">
        <v>227</v>
      </c>
      <c r="AZ41">
        <v>114</v>
      </c>
      <c r="BA41">
        <v>208</v>
      </c>
      <c r="BB41">
        <v>208</v>
      </c>
      <c r="BC41">
        <v>208</v>
      </c>
      <c r="BD41">
        <v>247</v>
      </c>
      <c r="BE41">
        <v>163</v>
      </c>
      <c r="BF41">
        <v>163</v>
      </c>
      <c r="BG41">
        <v>170</v>
      </c>
      <c r="BH41">
        <v>1</v>
      </c>
      <c r="BI41">
        <v>227</v>
      </c>
      <c r="BJ41">
        <v>114</v>
      </c>
      <c r="BK41">
        <v>208</v>
      </c>
      <c r="BL41">
        <v>208</v>
      </c>
      <c r="BM41">
        <v>208</v>
      </c>
      <c r="BN41">
        <v>247</v>
      </c>
      <c r="BO41">
        <v>157</v>
      </c>
      <c r="BP41">
        <v>113</v>
      </c>
      <c r="BQ41">
        <v>164</v>
      </c>
      <c r="BR41">
        <v>1</v>
      </c>
      <c r="BS41">
        <v>227</v>
      </c>
      <c r="BT41">
        <v>208</v>
      </c>
      <c r="BU41">
        <v>208</v>
      </c>
      <c r="BV41">
        <v>114</v>
      </c>
      <c r="BW41">
        <v>208</v>
      </c>
      <c r="BX41">
        <v>208</v>
      </c>
      <c r="BY41">
        <v>112</v>
      </c>
      <c r="BZ41">
        <v>129</v>
      </c>
      <c r="CA41">
        <v>129</v>
      </c>
      <c r="CB41">
        <v>107</v>
      </c>
      <c r="CC41">
        <v>121</v>
      </c>
      <c r="CD41">
        <v>382</v>
      </c>
      <c r="CE41">
        <v>382</v>
      </c>
      <c r="CF41">
        <v>382</v>
      </c>
      <c r="CG41">
        <v>382</v>
      </c>
      <c r="CH41">
        <v>382</v>
      </c>
      <c r="CI41">
        <v>382</v>
      </c>
      <c r="CJ41">
        <v>382</v>
      </c>
      <c r="CK41">
        <v>382</v>
      </c>
      <c r="CL41">
        <v>382</v>
      </c>
      <c r="CM41">
        <v>382</v>
      </c>
      <c r="CN41">
        <v>382</v>
      </c>
      <c r="CO41">
        <v>382</v>
      </c>
      <c r="CP41">
        <v>382</v>
      </c>
      <c r="CQ41">
        <v>382</v>
      </c>
      <c r="CR41">
        <v>382</v>
      </c>
      <c r="CS41">
        <v>382</v>
      </c>
      <c r="CT41">
        <v>382</v>
      </c>
      <c r="CU41">
        <v>382</v>
      </c>
      <c r="CV41">
        <v>382</v>
      </c>
      <c r="CW41">
        <v>382</v>
      </c>
      <c r="CX41">
        <v>382</v>
      </c>
      <c r="CY41">
        <v>382</v>
      </c>
      <c r="CZ41">
        <v>382</v>
      </c>
      <c r="DA41">
        <v>382</v>
      </c>
      <c r="DB41">
        <v>382</v>
      </c>
      <c r="DC41">
        <v>382</v>
      </c>
      <c r="DD41">
        <v>382</v>
      </c>
      <c r="DE41">
        <v>382</v>
      </c>
      <c r="DF41">
        <v>382</v>
      </c>
      <c r="DG41">
        <v>382</v>
      </c>
      <c r="DH41">
        <v>120</v>
      </c>
      <c r="DI41">
        <v>109</v>
      </c>
      <c r="DJ41">
        <v>129</v>
      </c>
      <c r="DK41">
        <v>110</v>
      </c>
      <c r="DL41">
        <v>391</v>
      </c>
      <c r="DM41">
        <v>393</v>
      </c>
      <c r="DN41">
        <v>393</v>
      </c>
      <c r="DO41">
        <v>393</v>
      </c>
      <c r="DP41">
        <v>393</v>
      </c>
      <c r="DQ41">
        <v>393</v>
      </c>
      <c r="DR41">
        <v>393</v>
      </c>
      <c r="DS41">
        <v>393</v>
      </c>
      <c r="DT41">
        <v>394</v>
      </c>
      <c r="DU41">
        <v>112</v>
      </c>
      <c r="DV41">
        <v>110</v>
      </c>
      <c r="DW41">
        <v>111</v>
      </c>
      <c r="DX41">
        <v>112</v>
      </c>
    </row>
    <row r="42" spans="1:128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110</v>
      </c>
      <c r="AH42">
        <v>157</v>
      </c>
      <c r="AI42">
        <v>163</v>
      </c>
      <c r="AJ42">
        <v>164</v>
      </c>
      <c r="AK42">
        <v>1</v>
      </c>
      <c r="AL42">
        <v>126</v>
      </c>
      <c r="AM42">
        <v>127</v>
      </c>
      <c r="AN42">
        <v>250</v>
      </c>
      <c r="AO42">
        <v>1</v>
      </c>
      <c r="AP42">
        <v>1</v>
      </c>
      <c r="AQ42">
        <v>1</v>
      </c>
      <c r="AR42">
        <v>227</v>
      </c>
      <c r="AS42">
        <v>208</v>
      </c>
      <c r="AT42">
        <v>209</v>
      </c>
      <c r="AU42">
        <v>1</v>
      </c>
      <c r="AV42">
        <v>113</v>
      </c>
      <c r="AW42">
        <v>1</v>
      </c>
      <c r="AX42">
        <v>1</v>
      </c>
      <c r="AY42">
        <v>1</v>
      </c>
      <c r="AZ42">
        <v>114</v>
      </c>
      <c r="BA42">
        <v>1</v>
      </c>
      <c r="BB42">
        <v>1</v>
      </c>
      <c r="BC42">
        <v>1</v>
      </c>
      <c r="BD42">
        <v>248</v>
      </c>
      <c r="BE42">
        <v>163</v>
      </c>
      <c r="BF42">
        <v>163</v>
      </c>
      <c r="BG42">
        <v>170</v>
      </c>
      <c r="BH42">
        <v>1</v>
      </c>
      <c r="BI42">
        <v>1</v>
      </c>
      <c r="BJ42">
        <v>114</v>
      </c>
      <c r="BK42">
        <v>1</v>
      </c>
      <c r="BL42">
        <v>1</v>
      </c>
      <c r="BM42">
        <v>1</v>
      </c>
      <c r="BN42">
        <v>227</v>
      </c>
      <c r="BO42">
        <v>208</v>
      </c>
      <c r="BP42">
        <v>114</v>
      </c>
      <c r="BQ42">
        <v>209</v>
      </c>
      <c r="BR42">
        <v>1</v>
      </c>
      <c r="BS42">
        <v>1</v>
      </c>
      <c r="BT42">
        <v>1</v>
      </c>
      <c r="BU42">
        <v>1</v>
      </c>
      <c r="BV42">
        <v>114</v>
      </c>
      <c r="BW42">
        <v>1</v>
      </c>
      <c r="BX42">
        <v>1</v>
      </c>
      <c r="BY42">
        <v>120</v>
      </c>
      <c r="BZ42">
        <v>108</v>
      </c>
      <c r="CA42">
        <v>108</v>
      </c>
      <c r="CB42">
        <v>121</v>
      </c>
      <c r="CC42">
        <v>396</v>
      </c>
      <c r="CD42">
        <v>397</v>
      </c>
      <c r="CE42">
        <v>398</v>
      </c>
      <c r="CF42">
        <v>398</v>
      </c>
      <c r="CG42">
        <v>398</v>
      </c>
      <c r="CH42">
        <v>398</v>
      </c>
      <c r="CI42">
        <v>397</v>
      </c>
      <c r="CJ42">
        <v>398</v>
      </c>
      <c r="CK42">
        <v>398</v>
      </c>
      <c r="CL42">
        <v>398</v>
      </c>
      <c r="CM42">
        <v>398</v>
      </c>
      <c r="CN42">
        <v>397</v>
      </c>
      <c r="CO42">
        <v>398</v>
      </c>
      <c r="CP42">
        <v>398</v>
      </c>
      <c r="CQ42">
        <v>398</v>
      </c>
      <c r="CR42">
        <v>398</v>
      </c>
      <c r="CS42">
        <v>397</v>
      </c>
      <c r="CT42">
        <v>398</v>
      </c>
      <c r="CU42">
        <v>398</v>
      </c>
      <c r="CV42">
        <v>398</v>
      </c>
      <c r="CW42">
        <v>398</v>
      </c>
      <c r="CX42">
        <v>397</v>
      </c>
      <c r="CY42">
        <v>398</v>
      </c>
      <c r="CZ42">
        <v>398</v>
      </c>
      <c r="DA42">
        <v>398</v>
      </c>
      <c r="DB42">
        <v>398</v>
      </c>
      <c r="DC42">
        <v>397</v>
      </c>
      <c r="DD42">
        <v>398</v>
      </c>
      <c r="DE42">
        <v>398</v>
      </c>
      <c r="DF42">
        <v>398</v>
      </c>
      <c r="DG42">
        <v>398</v>
      </c>
      <c r="DH42">
        <v>396</v>
      </c>
      <c r="DI42">
        <v>120</v>
      </c>
      <c r="DJ42">
        <v>108</v>
      </c>
      <c r="DK42">
        <v>121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273</v>
      </c>
      <c r="DS42">
        <v>292</v>
      </c>
      <c r="DT42">
        <v>1</v>
      </c>
      <c r="DU42">
        <v>112</v>
      </c>
      <c r="DV42">
        <v>110</v>
      </c>
      <c r="DW42">
        <v>111</v>
      </c>
      <c r="DX42">
        <v>112</v>
      </c>
    </row>
    <row r="43" spans="1:128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110</v>
      </c>
      <c r="AH43">
        <v>208</v>
      </c>
      <c r="AI43">
        <v>208</v>
      </c>
      <c r="AJ43">
        <v>209</v>
      </c>
      <c r="AK43">
        <v>1</v>
      </c>
      <c r="AL43">
        <v>1</v>
      </c>
      <c r="AM43">
        <v>250</v>
      </c>
      <c r="AN43">
        <v>1</v>
      </c>
      <c r="AO43">
        <v>250</v>
      </c>
      <c r="AP43">
        <v>1</v>
      </c>
      <c r="AQ43">
        <v>403</v>
      </c>
      <c r="AR43">
        <v>404</v>
      </c>
      <c r="AS43">
        <v>1</v>
      </c>
      <c r="AT43">
        <v>1</v>
      </c>
      <c r="AU43">
        <v>115</v>
      </c>
      <c r="AV43">
        <v>114</v>
      </c>
      <c r="AW43">
        <v>1</v>
      </c>
      <c r="AX43">
        <v>117</v>
      </c>
      <c r="AY43">
        <v>118</v>
      </c>
      <c r="AZ43">
        <v>118</v>
      </c>
      <c r="BA43">
        <v>313</v>
      </c>
      <c r="BB43">
        <v>314</v>
      </c>
      <c r="BC43">
        <v>1</v>
      </c>
      <c r="BD43">
        <v>227</v>
      </c>
      <c r="BE43">
        <v>208</v>
      </c>
      <c r="BF43">
        <v>208</v>
      </c>
      <c r="BG43">
        <v>209</v>
      </c>
      <c r="BH43">
        <v>1</v>
      </c>
      <c r="BI43">
        <v>315</v>
      </c>
      <c r="BJ43">
        <v>369</v>
      </c>
      <c r="BK43">
        <v>370</v>
      </c>
      <c r="BL43">
        <v>1</v>
      </c>
      <c r="BM43">
        <v>1</v>
      </c>
      <c r="BN43">
        <v>1</v>
      </c>
      <c r="BO43">
        <v>1</v>
      </c>
      <c r="BP43">
        <v>114</v>
      </c>
      <c r="BQ43">
        <v>1</v>
      </c>
      <c r="BR43">
        <v>1</v>
      </c>
      <c r="BS43">
        <v>115</v>
      </c>
      <c r="BT43">
        <v>116</v>
      </c>
      <c r="BU43">
        <v>315</v>
      </c>
      <c r="BV43">
        <v>369</v>
      </c>
      <c r="BW43">
        <v>370</v>
      </c>
      <c r="BX43">
        <v>273</v>
      </c>
      <c r="BY43">
        <v>1</v>
      </c>
      <c r="BZ43">
        <v>1</v>
      </c>
      <c r="CA43">
        <v>1</v>
      </c>
      <c r="CB43">
        <v>405</v>
      </c>
      <c r="CC43">
        <v>406</v>
      </c>
      <c r="CD43">
        <v>407</v>
      </c>
      <c r="CE43">
        <v>408</v>
      </c>
      <c r="CF43">
        <v>409</v>
      </c>
      <c r="CG43">
        <v>410</v>
      </c>
      <c r="CH43">
        <v>408</v>
      </c>
      <c r="CI43">
        <v>407</v>
      </c>
      <c r="CJ43">
        <v>408</v>
      </c>
      <c r="CK43">
        <v>409</v>
      </c>
      <c r="CL43">
        <v>410</v>
      </c>
      <c r="CM43">
        <v>408</v>
      </c>
      <c r="CN43">
        <v>407</v>
      </c>
      <c r="CO43">
        <v>408</v>
      </c>
      <c r="CP43">
        <v>409</v>
      </c>
      <c r="CQ43">
        <v>410</v>
      </c>
      <c r="CR43">
        <v>408</v>
      </c>
      <c r="CS43">
        <v>407</v>
      </c>
      <c r="CT43">
        <v>408</v>
      </c>
      <c r="CU43">
        <v>409</v>
      </c>
      <c r="CV43">
        <v>410</v>
      </c>
      <c r="CW43">
        <v>408</v>
      </c>
      <c r="CX43">
        <v>407</v>
      </c>
      <c r="CY43">
        <v>408</v>
      </c>
      <c r="CZ43">
        <v>409</v>
      </c>
      <c r="DA43">
        <v>410</v>
      </c>
      <c r="DB43">
        <v>408</v>
      </c>
      <c r="DC43">
        <v>407</v>
      </c>
      <c r="DD43">
        <v>408</v>
      </c>
      <c r="DE43">
        <v>409</v>
      </c>
      <c r="DF43">
        <v>410</v>
      </c>
      <c r="DG43">
        <v>408</v>
      </c>
      <c r="DH43">
        <v>406</v>
      </c>
      <c r="DI43">
        <v>411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272</v>
      </c>
      <c r="DS43">
        <v>115</v>
      </c>
      <c r="DT43">
        <v>116</v>
      </c>
      <c r="DU43">
        <v>112</v>
      </c>
      <c r="DV43">
        <v>110</v>
      </c>
      <c r="DW43">
        <v>111</v>
      </c>
      <c r="DX43">
        <v>112</v>
      </c>
    </row>
    <row r="44" spans="1:128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161</v>
      </c>
      <c r="AH44">
        <v>118</v>
      </c>
      <c r="AI44">
        <v>119</v>
      </c>
      <c r="AJ44">
        <v>1</v>
      </c>
      <c r="AK44">
        <v>1</v>
      </c>
      <c r="AL44">
        <v>1</v>
      </c>
      <c r="AM44">
        <v>1</v>
      </c>
      <c r="AN44">
        <v>250</v>
      </c>
      <c r="AO44">
        <v>115</v>
      </c>
      <c r="AP44">
        <v>116</v>
      </c>
      <c r="AQ44">
        <v>125</v>
      </c>
      <c r="AR44">
        <v>1</v>
      </c>
      <c r="AS44">
        <v>1</v>
      </c>
      <c r="AT44">
        <v>1</v>
      </c>
      <c r="AU44">
        <v>126</v>
      </c>
      <c r="AV44">
        <v>114</v>
      </c>
      <c r="AW44">
        <v>117</v>
      </c>
      <c r="AX44">
        <v>128</v>
      </c>
      <c r="AY44">
        <v>129</v>
      </c>
      <c r="AZ44">
        <v>129</v>
      </c>
      <c r="BA44">
        <v>129</v>
      </c>
      <c r="BB44">
        <v>330</v>
      </c>
      <c r="BC44">
        <v>331</v>
      </c>
      <c r="BD44">
        <v>314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113</v>
      </c>
      <c r="BK44">
        <v>1</v>
      </c>
      <c r="BL44">
        <v>1</v>
      </c>
      <c r="BM44">
        <v>414</v>
      </c>
      <c r="BN44">
        <v>1</v>
      </c>
      <c r="BO44">
        <v>1</v>
      </c>
      <c r="BP44">
        <v>114</v>
      </c>
      <c r="BQ44">
        <v>1</v>
      </c>
      <c r="BR44">
        <v>1</v>
      </c>
      <c r="BS44">
        <v>126</v>
      </c>
      <c r="BT44">
        <v>127</v>
      </c>
      <c r="BU44">
        <v>1</v>
      </c>
      <c r="BV44">
        <v>113</v>
      </c>
      <c r="BW44">
        <v>293</v>
      </c>
      <c r="BX44">
        <v>294</v>
      </c>
      <c r="BY44">
        <v>1</v>
      </c>
      <c r="BZ44">
        <v>1</v>
      </c>
      <c r="CA44">
        <v>1</v>
      </c>
      <c r="CB44">
        <v>415</v>
      </c>
      <c r="CC44">
        <v>416</v>
      </c>
      <c r="CD44">
        <v>417</v>
      </c>
      <c r="CE44">
        <v>418</v>
      </c>
      <c r="CF44">
        <v>419</v>
      </c>
      <c r="CG44">
        <v>420</v>
      </c>
      <c r="CH44">
        <v>418</v>
      </c>
      <c r="CI44">
        <v>417</v>
      </c>
      <c r="CJ44">
        <v>418</v>
      </c>
      <c r="CK44">
        <v>419</v>
      </c>
      <c r="CL44">
        <v>420</v>
      </c>
      <c r="CM44">
        <v>418</v>
      </c>
      <c r="CN44">
        <v>417</v>
      </c>
      <c r="CO44">
        <v>418</v>
      </c>
      <c r="CP44">
        <v>419</v>
      </c>
      <c r="CQ44">
        <v>420</v>
      </c>
      <c r="CR44">
        <v>418</v>
      </c>
      <c r="CS44">
        <v>417</v>
      </c>
      <c r="CT44">
        <v>418</v>
      </c>
      <c r="CU44">
        <v>419</v>
      </c>
      <c r="CV44">
        <v>420</v>
      </c>
      <c r="CW44">
        <v>418</v>
      </c>
      <c r="CX44">
        <v>417</v>
      </c>
      <c r="CY44">
        <v>418</v>
      </c>
      <c r="CZ44">
        <v>419</v>
      </c>
      <c r="DA44">
        <v>420</v>
      </c>
      <c r="DB44">
        <v>418</v>
      </c>
      <c r="DC44">
        <v>417</v>
      </c>
      <c r="DD44">
        <v>418</v>
      </c>
      <c r="DE44">
        <v>419</v>
      </c>
      <c r="DF44">
        <v>420</v>
      </c>
      <c r="DG44">
        <v>418</v>
      </c>
      <c r="DH44">
        <v>416</v>
      </c>
      <c r="DI44">
        <v>421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126</v>
      </c>
      <c r="DT44">
        <v>127</v>
      </c>
      <c r="DU44">
        <v>112</v>
      </c>
      <c r="DV44">
        <v>110</v>
      </c>
      <c r="DW44">
        <v>111</v>
      </c>
      <c r="DX44">
        <v>112</v>
      </c>
    </row>
    <row r="45" spans="1:128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129</v>
      </c>
      <c r="AH45">
        <v>129</v>
      </c>
      <c r="AI45">
        <v>424</v>
      </c>
      <c r="AJ45">
        <v>119</v>
      </c>
      <c r="AK45">
        <v>1</v>
      </c>
      <c r="AL45">
        <v>1</v>
      </c>
      <c r="AM45">
        <v>1</v>
      </c>
      <c r="AN45">
        <v>1</v>
      </c>
      <c r="AO45">
        <v>425</v>
      </c>
      <c r="AP45">
        <v>127</v>
      </c>
      <c r="AQ45">
        <v>1</v>
      </c>
      <c r="AR45">
        <v>1</v>
      </c>
      <c r="AS45">
        <v>1</v>
      </c>
      <c r="AT45">
        <v>117</v>
      </c>
      <c r="AU45">
        <v>118</v>
      </c>
      <c r="AV45">
        <v>118</v>
      </c>
      <c r="AW45">
        <v>332</v>
      </c>
      <c r="AX45">
        <v>129</v>
      </c>
      <c r="AY45">
        <v>129</v>
      </c>
      <c r="AZ45">
        <v>129</v>
      </c>
      <c r="BA45">
        <v>129</v>
      </c>
      <c r="BB45">
        <v>129</v>
      </c>
      <c r="BC45">
        <v>129</v>
      </c>
      <c r="BD45">
        <v>330</v>
      </c>
      <c r="BE45">
        <v>331</v>
      </c>
      <c r="BF45">
        <v>314</v>
      </c>
      <c r="BG45">
        <v>1</v>
      </c>
      <c r="BH45">
        <v>1</v>
      </c>
      <c r="BI45">
        <v>1</v>
      </c>
      <c r="BJ45">
        <v>114</v>
      </c>
      <c r="BK45">
        <v>116</v>
      </c>
      <c r="BL45">
        <v>293</v>
      </c>
      <c r="BM45">
        <v>294</v>
      </c>
      <c r="BN45">
        <v>1</v>
      </c>
      <c r="BO45">
        <v>117</v>
      </c>
      <c r="BP45">
        <v>118</v>
      </c>
      <c r="BQ45">
        <v>119</v>
      </c>
      <c r="BR45">
        <v>1</v>
      </c>
      <c r="BS45">
        <v>272</v>
      </c>
      <c r="BT45">
        <v>292</v>
      </c>
      <c r="BU45">
        <v>1</v>
      </c>
      <c r="BV45">
        <v>114</v>
      </c>
      <c r="BW45">
        <v>294</v>
      </c>
      <c r="BX45">
        <v>1</v>
      </c>
      <c r="BY45">
        <v>426</v>
      </c>
      <c r="BZ45">
        <v>427</v>
      </c>
      <c r="CA45">
        <v>118</v>
      </c>
      <c r="CB45">
        <v>162</v>
      </c>
      <c r="CC45">
        <v>428</v>
      </c>
      <c r="CD45">
        <v>429</v>
      </c>
      <c r="CE45">
        <v>430</v>
      </c>
      <c r="CF45">
        <v>430</v>
      </c>
      <c r="CG45">
        <v>430</v>
      </c>
      <c r="CH45">
        <v>430</v>
      </c>
      <c r="CI45">
        <v>429</v>
      </c>
      <c r="CJ45">
        <v>430</v>
      </c>
      <c r="CK45">
        <v>430</v>
      </c>
      <c r="CL45">
        <v>430</v>
      </c>
      <c r="CM45">
        <v>430</v>
      </c>
      <c r="CN45">
        <v>429</v>
      </c>
      <c r="CO45">
        <v>430</v>
      </c>
      <c r="CP45">
        <v>430</v>
      </c>
      <c r="CQ45">
        <v>430</v>
      </c>
      <c r="CR45">
        <v>430</v>
      </c>
      <c r="CS45">
        <v>429</v>
      </c>
      <c r="CT45">
        <v>430</v>
      </c>
      <c r="CU45">
        <v>430</v>
      </c>
      <c r="CV45">
        <v>430</v>
      </c>
      <c r="CW45">
        <v>430</v>
      </c>
      <c r="CX45">
        <v>429</v>
      </c>
      <c r="CY45">
        <v>430</v>
      </c>
      <c r="CZ45">
        <v>430</v>
      </c>
      <c r="DA45">
        <v>430</v>
      </c>
      <c r="DB45">
        <v>430</v>
      </c>
      <c r="DC45">
        <v>429</v>
      </c>
      <c r="DD45">
        <v>430</v>
      </c>
      <c r="DE45">
        <v>430</v>
      </c>
      <c r="DF45">
        <v>430</v>
      </c>
      <c r="DG45">
        <v>430</v>
      </c>
      <c r="DH45">
        <v>428</v>
      </c>
      <c r="DI45">
        <v>184</v>
      </c>
      <c r="DJ45">
        <v>118</v>
      </c>
      <c r="DK45">
        <v>162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120</v>
      </c>
      <c r="DV45">
        <v>121</v>
      </c>
      <c r="DW45">
        <v>111</v>
      </c>
      <c r="DX45">
        <v>112</v>
      </c>
    </row>
    <row r="46" spans="1:128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129</v>
      </c>
      <c r="AH46">
        <v>129</v>
      </c>
      <c r="AI46">
        <v>129</v>
      </c>
      <c r="AJ46">
        <v>424</v>
      </c>
      <c r="AK46">
        <v>119</v>
      </c>
      <c r="AL46">
        <v>1</v>
      </c>
      <c r="AM46">
        <v>1</v>
      </c>
      <c r="AN46">
        <v>1</v>
      </c>
      <c r="AO46">
        <v>185</v>
      </c>
      <c r="AP46">
        <v>1</v>
      </c>
      <c r="AQ46">
        <v>1</v>
      </c>
      <c r="AR46">
        <v>1</v>
      </c>
      <c r="AS46">
        <v>117</v>
      </c>
      <c r="AT46">
        <v>128</v>
      </c>
      <c r="AU46">
        <v>129</v>
      </c>
      <c r="AV46">
        <v>129</v>
      </c>
      <c r="AW46">
        <v>129</v>
      </c>
      <c r="AX46">
        <v>129</v>
      </c>
      <c r="AY46">
        <v>129</v>
      </c>
      <c r="AZ46">
        <v>129</v>
      </c>
      <c r="BA46">
        <v>129</v>
      </c>
      <c r="BB46">
        <v>129</v>
      </c>
      <c r="BC46">
        <v>129</v>
      </c>
      <c r="BD46">
        <v>129</v>
      </c>
      <c r="BE46">
        <v>129</v>
      </c>
      <c r="BF46">
        <v>330</v>
      </c>
      <c r="BG46">
        <v>331</v>
      </c>
      <c r="BH46">
        <v>314</v>
      </c>
      <c r="BI46">
        <v>1</v>
      </c>
      <c r="BJ46">
        <v>114</v>
      </c>
      <c r="BK46">
        <v>127</v>
      </c>
      <c r="BL46">
        <v>294</v>
      </c>
      <c r="BM46">
        <v>1</v>
      </c>
      <c r="BN46">
        <v>117</v>
      </c>
      <c r="BO46">
        <v>128</v>
      </c>
      <c r="BP46">
        <v>129</v>
      </c>
      <c r="BQ46">
        <v>424</v>
      </c>
      <c r="BR46">
        <v>119</v>
      </c>
      <c r="BS46">
        <v>1</v>
      </c>
      <c r="BT46">
        <v>272</v>
      </c>
      <c r="BU46">
        <v>115</v>
      </c>
      <c r="BV46">
        <v>114</v>
      </c>
      <c r="BW46">
        <v>426</v>
      </c>
      <c r="BX46">
        <v>427</v>
      </c>
      <c r="BY46">
        <v>434</v>
      </c>
      <c r="BZ46">
        <v>129</v>
      </c>
      <c r="CA46">
        <v>129</v>
      </c>
      <c r="CB46">
        <v>161</v>
      </c>
      <c r="CC46">
        <v>162</v>
      </c>
      <c r="CD46">
        <v>381</v>
      </c>
      <c r="CE46">
        <v>381</v>
      </c>
      <c r="CF46">
        <v>381</v>
      </c>
      <c r="CG46">
        <v>381</v>
      </c>
      <c r="CH46">
        <v>381</v>
      </c>
      <c r="CI46">
        <v>381</v>
      </c>
      <c r="CJ46">
        <v>381</v>
      </c>
      <c r="CK46">
        <v>381</v>
      </c>
      <c r="CL46">
        <v>381</v>
      </c>
      <c r="CM46">
        <v>381</v>
      </c>
      <c r="CN46">
        <v>381</v>
      </c>
      <c r="CO46">
        <v>381</v>
      </c>
      <c r="CP46">
        <v>381</v>
      </c>
      <c r="CQ46">
        <v>381</v>
      </c>
      <c r="CR46">
        <v>381</v>
      </c>
      <c r="CS46">
        <v>381</v>
      </c>
      <c r="CT46">
        <v>381</v>
      </c>
      <c r="CU46">
        <v>381</v>
      </c>
      <c r="CV46">
        <v>381</v>
      </c>
      <c r="CW46">
        <v>381</v>
      </c>
      <c r="CX46">
        <v>381</v>
      </c>
      <c r="CY46">
        <v>381</v>
      </c>
      <c r="CZ46">
        <v>381</v>
      </c>
      <c r="DA46">
        <v>381</v>
      </c>
      <c r="DB46">
        <v>381</v>
      </c>
      <c r="DC46">
        <v>381</v>
      </c>
      <c r="DD46">
        <v>381</v>
      </c>
      <c r="DE46">
        <v>381</v>
      </c>
      <c r="DF46">
        <v>381</v>
      </c>
      <c r="DG46">
        <v>381</v>
      </c>
      <c r="DH46">
        <v>184</v>
      </c>
      <c r="DI46">
        <v>145</v>
      </c>
      <c r="DJ46">
        <v>129</v>
      </c>
      <c r="DK46">
        <v>110</v>
      </c>
      <c r="DL46">
        <v>116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181</v>
      </c>
      <c r="DW46">
        <v>435</v>
      </c>
      <c r="DX46">
        <v>112</v>
      </c>
    </row>
    <row r="47" spans="1:128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129</v>
      </c>
      <c r="AH47">
        <v>129</v>
      </c>
      <c r="AI47">
        <v>129</v>
      </c>
      <c r="AJ47">
        <v>129</v>
      </c>
      <c r="AK47">
        <v>424</v>
      </c>
      <c r="AL47">
        <v>162</v>
      </c>
      <c r="AM47">
        <v>1</v>
      </c>
      <c r="AN47">
        <v>1</v>
      </c>
      <c r="AO47">
        <v>185</v>
      </c>
      <c r="AP47">
        <v>1</v>
      </c>
      <c r="AQ47">
        <v>1</v>
      </c>
      <c r="AR47">
        <v>184</v>
      </c>
      <c r="AS47">
        <v>332</v>
      </c>
      <c r="AT47">
        <v>129</v>
      </c>
      <c r="AU47">
        <v>129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129</v>
      </c>
      <c r="BC47">
        <v>129</v>
      </c>
      <c r="BD47">
        <v>129</v>
      </c>
      <c r="BE47">
        <v>129</v>
      </c>
      <c r="BF47">
        <v>129</v>
      </c>
      <c r="BG47">
        <v>129</v>
      </c>
      <c r="BH47">
        <v>330</v>
      </c>
      <c r="BI47">
        <v>118</v>
      </c>
      <c r="BJ47">
        <v>118</v>
      </c>
      <c r="BK47">
        <v>118</v>
      </c>
      <c r="BL47">
        <v>162</v>
      </c>
      <c r="BM47">
        <v>1</v>
      </c>
      <c r="BN47">
        <v>144</v>
      </c>
      <c r="BO47">
        <v>108</v>
      </c>
      <c r="BP47">
        <v>108</v>
      </c>
      <c r="BQ47">
        <v>108</v>
      </c>
      <c r="BR47">
        <v>436</v>
      </c>
      <c r="BS47">
        <v>1</v>
      </c>
      <c r="BT47">
        <v>184</v>
      </c>
      <c r="BU47">
        <v>118</v>
      </c>
      <c r="BV47">
        <v>118</v>
      </c>
      <c r="BW47">
        <v>437</v>
      </c>
      <c r="BX47">
        <v>129</v>
      </c>
      <c r="BY47">
        <v>129</v>
      </c>
      <c r="BZ47">
        <v>129</v>
      </c>
      <c r="CA47">
        <v>129</v>
      </c>
      <c r="CB47">
        <v>129</v>
      </c>
      <c r="CC47">
        <v>110</v>
      </c>
      <c r="CD47">
        <v>382</v>
      </c>
      <c r="CE47">
        <v>382</v>
      </c>
      <c r="CF47">
        <v>382</v>
      </c>
      <c r="CG47">
        <v>382</v>
      </c>
      <c r="CH47">
        <v>382</v>
      </c>
      <c r="CI47">
        <v>382</v>
      </c>
      <c r="CJ47">
        <v>382</v>
      </c>
      <c r="CK47">
        <v>382</v>
      </c>
      <c r="CL47">
        <v>382</v>
      </c>
      <c r="CM47">
        <v>382</v>
      </c>
      <c r="CN47">
        <v>382</v>
      </c>
      <c r="CO47">
        <v>382</v>
      </c>
      <c r="CP47">
        <v>382</v>
      </c>
      <c r="CQ47">
        <v>382</v>
      </c>
      <c r="CR47">
        <v>382</v>
      </c>
      <c r="CS47">
        <v>382</v>
      </c>
      <c r="CT47">
        <v>382</v>
      </c>
      <c r="CU47">
        <v>382</v>
      </c>
      <c r="CV47">
        <v>382</v>
      </c>
      <c r="CW47">
        <v>382</v>
      </c>
      <c r="CX47">
        <v>382</v>
      </c>
      <c r="CY47">
        <v>382</v>
      </c>
      <c r="CZ47">
        <v>382</v>
      </c>
      <c r="DA47">
        <v>382</v>
      </c>
      <c r="DB47">
        <v>382</v>
      </c>
      <c r="DC47">
        <v>382</v>
      </c>
      <c r="DD47">
        <v>382</v>
      </c>
      <c r="DE47">
        <v>382</v>
      </c>
      <c r="DF47">
        <v>382</v>
      </c>
      <c r="DG47">
        <v>382</v>
      </c>
      <c r="DH47">
        <v>112</v>
      </c>
      <c r="DI47">
        <v>129</v>
      </c>
      <c r="DJ47">
        <v>129</v>
      </c>
      <c r="DK47">
        <v>161</v>
      </c>
      <c r="DL47">
        <v>249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184</v>
      </c>
      <c r="DU47">
        <v>118</v>
      </c>
      <c r="DV47">
        <v>118</v>
      </c>
      <c r="DW47">
        <v>118</v>
      </c>
      <c r="DX47">
        <v>145</v>
      </c>
    </row>
    <row r="48" spans="1:128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129</v>
      </c>
      <c r="AH48">
        <v>129</v>
      </c>
      <c r="AI48">
        <v>129</v>
      </c>
      <c r="AJ48">
        <v>129</v>
      </c>
      <c r="AK48">
        <v>129</v>
      </c>
      <c r="AL48">
        <v>110</v>
      </c>
      <c r="AM48">
        <v>1</v>
      </c>
      <c r="AN48">
        <v>1</v>
      </c>
      <c r="AO48">
        <v>185</v>
      </c>
      <c r="AP48">
        <v>1</v>
      </c>
      <c r="AQ48">
        <v>1</v>
      </c>
      <c r="AR48">
        <v>112</v>
      </c>
      <c r="AS48">
        <v>129</v>
      </c>
      <c r="AT48">
        <v>129</v>
      </c>
      <c r="AU48">
        <v>129</v>
      </c>
      <c r="AV48">
        <v>129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129</v>
      </c>
      <c r="BC48">
        <v>129</v>
      </c>
      <c r="BD48">
        <v>129</v>
      </c>
      <c r="BE48">
        <v>129</v>
      </c>
      <c r="BF48">
        <v>129</v>
      </c>
      <c r="BG48">
        <v>129</v>
      </c>
      <c r="BH48">
        <v>129</v>
      </c>
      <c r="BI48">
        <v>129</v>
      </c>
      <c r="BJ48">
        <v>129</v>
      </c>
      <c r="BK48">
        <v>129</v>
      </c>
      <c r="BL48">
        <v>110</v>
      </c>
      <c r="BM48">
        <v>1</v>
      </c>
      <c r="BN48">
        <v>381</v>
      </c>
      <c r="BO48">
        <v>381</v>
      </c>
      <c r="BP48">
        <v>381</v>
      </c>
      <c r="BQ48">
        <v>381</v>
      </c>
      <c r="BR48">
        <v>381</v>
      </c>
      <c r="BS48">
        <v>1</v>
      </c>
      <c r="BT48">
        <v>112</v>
      </c>
      <c r="BU48">
        <v>129</v>
      </c>
      <c r="BV48">
        <v>129</v>
      </c>
      <c r="BW48">
        <v>129</v>
      </c>
      <c r="BX48">
        <v>129</v>
      </c>
      <c r="BY48">
        <v>129</v>
      </c>
      <c r="BZ48">
        <v>129</v>
      </c>
      <c r="CA48">
        <v>129</v>
      </c>
      <c r="CB48">
        <v>129</v>
      </c>
      <c r="CC48">
        <v>110</v>
      </c>
      <c r="CD48">
        <v>382</v>
      </c>
      <c r="CE48">
        <v>382</v>
      </c>
      <c r="CF48">
        <v>382</v>
      </c>
      <c r="CG48">
        <v>382</v>
      </c>
      <c r="CH48">
        <v>382</v>
      </c>
      <c r="CI48">
        <v>382</v>
      </c>
      <c r="CJ48">
        <v>382</v>
      </c>
      <c r="CK48">
        <v>382</v>
      </c>
      <c r="CL48">
        <v>382</v>
      </c>
      <c r="CM48">
        <v>382</v>
      </c>
      <c r="CN48">
        <v>382</v>
      </c>
      <c r="CO48">
        <v>382</v>
      </c>
      <c r="CP48">
        <v>382</v>
      </c>
      <c r="CQ48">
        <v>382</v>
      </c>
      <c r="CR48">
        <v>382</v>
      </c>
      <c r="CS48">
        <v>382</v>
      </c>
      <c r="CT48">
        <v>382</v>
      </c>
      <c r="CU48">
        <v>382</v>
      </c>
      <c r="CV48">
        <v>382</v>
      </c>
      <c r="CW48">
        <v>382</v>
      </c>
      <c r="CX48">
        <v>382</v>
      </c>
      <c r="CY48">
        <v>382</v>
      </c>
      <c r="CZ48">
        <v>382</v>
      </c>
      <c r="DA48">
        <v>382</v>
      </c>
      <c r="DB48">
        <v>382</v>
      </c>
      <c r="DC48">
        <v>382</v>
      </c>
      <c r="DD48">
        <v>382</v>
      </c>
      <c r="DE48">
        <v>382</v>
      </c>
      <c r="DF48">
        <v>382</v>
      </c>
      <c r="DG48">
        <v>382</v>
      </c>
      <c r="DH48">
        <v>112</v>
      </c>
      <c r="DI48">
        <v>129</v>
      </c>
      <c r="DJ48">
        <v>129</v>
      </c>
      <c r="DK48">
        <v>129</v>
      </c>
      <c r="DL48">
        <v>110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112</v>
      </c>
      <c r="DU48">
        <v>129</v>
      </c>
      <c r="DV48">
        <v>129</v>
      </c>
      <c r="DW48">
        <v>129</v>
      </c>
      <c r="DX48">
        <v>129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44"/>
  <sheetViews>
    <sheetView tabSelected="1" topLeftCell="A6126" workbookViewId="0">
      <selection activeCell="B6145" sqref="B6145"/>
    </sheetView>
  </sheetViews>
  <sheetFormatPr defaultColWidth="8.88888888888889" defaultRowHeight="14.4" outlineLevelCol="3"/>
  <cols>
    <col min="4" max="4" width="16" customWidth="1"/>
  </cols>
  <sheetData>
    <row r="1" spans="1:4">
      <c r="A1" t="s">
        <v>0</v>
      </c>
      <c r="B1">
        <v>4</v>
      </c>
      <c r="C1" t="s">
        <v>1</v>
      </c>
      <c r="D1" t="str">
        <f>_xlfn.CONCAT(A1,B1,C1)</f>
        <v>&lt;tile gid="4"/&gt;</v>
      </c>
    </row>
    <row r="2" spans="1:4">
      <c r="A2" t="s">
        <v>0</v>
      </c>
      <c r="B2">
        <v>5</v>
      </c>
      <c r="C2" t="s">
        <v>1</v>
      </c>
      <c r="D2" t="str">
        <f>_xlfn.CONCAT(A2,B2,C2)</f>
        <v>&lt;tile gid="5"/&gt;</v>
      </c>
    </row>
    <row r="3" spans="1:4">
      <c r="A3" t="s">
        <v>0</v>
      </c>
      <c r="B3">
        <v>5</v>
      </c>
      <c r="C3" t="s">
        <v>1</v>
      </c>
      <c r="D3" t="str">
        <f>_xlfn.CONCAT(A3,B3,C3)</f>
        <v>&lt;tile gid="5"/&gt;</v>
      </c>
    </row>
    <row r="4" spans="1:4">
      <c r="A4" t="s">
        <v>0</v>
      </c>
      <c r="B4">
        <v>5</v>
      </c>
      <c r="C4" t="s">
        <v>1</v>
      </c>
      <c r="D4" t="str">
        <f>_xlfn.CONCAT(A4,B4,C4)</f>
        <v>&lt;tile gid="5"/&gt;</v>
      </c>
    </row>
    <row r="5" spans="1:4">
      <c r="A5" t="s">
        <v>0</v>
      </c>
      <c r="B5">
        <v>5</v>
      </c>
      <c r="C5" t="s">
        <v>1</v>
      </c>
      <c r="D5" t="str">
        <f>_xlfn.CONCAT(A5,B5,C5)</f>
        <v>&lt;tile gid="5"/&gt;</v>
      </c>
    </row>
    <row r="6" spans="1:4">
      <c r="A6" t="s">
        <v>0</v>
      </c>
      <c r="B6">
        <v>5</v>
      </c>
      <c r="C6" t="s">
        <v>1</v>
      </c>
      <c r="D6" t="str">
        <f>_xlfn.CONCAT(A6,B6,C6)</f>
        <v>&lt;tile gid="5"/&gt;</v>
      </c>
    </row>
    <row r="7" spans="1:4">
      <c r="A7" t="s">
        <v>0</v>
      </c>
      <c r="B7">
        <v>5</v>
      </c>
      <c r="C7" t="s">
        <v>1</v>
      </c>
      <c r="D7" t="str">
        <f t="shared" ref="D7:D16" si="0">_xlfn.CONCAT(A7,B7,C7)</f>
        <v>&lt;tile gid="5"/&gt;</v>
      </c>
    </row>
    <row r="8" spans="1:4">
      <c r="A8" t="s">
        <v>0</v>
      </c>
      <c r="B8">
        <v>5</v>
      </c>
      <c r="C8" t="s">
        <v>1</v>
      </c>
      <c r="D8" t="str">
        <f t="shared" si="0"/>
        <v>&lt;tile gid="5"/&gt;</v>
      </c>
    </row>
    <row r="9" spans="1:4">
      <c r="A9" t="s">
        <v>0</v>
      </c>
      <c r="B9">
        <v>5</v>
      </c>
      <c r="C9" t="s">
        <v>1</v>
      </c>
      <c r="D9" t="str">
        <f t="shared" si="0"/>
        <v>&lt;tile gid="5"/&gt;</v>
      </c>
    </row>
    <row r="10" spans="1:4">
      <c r="A10" t="s">
        <v>0</v>
      </c>
      <c r="B10">
        <v>5</v>
      </c>
      <c r="C10" t="s">
        <v>1</v>
      </c>
      <c r="D10" t="str">
        <f t="shared" si="0"/>
        <v>&lt;tile gid="5"/&gt;</v>
      </c>
    </row>
    <row r="11" spans="1:4">
      <c r="A11" t="s">
        <v>0</v>
      </c>
      <c r="B11">
        <v>6</v>
      </c>
      <c r="C11" t="s">
        <v>1</v>
      </c>
      <c r="D11" t="str">
        <f t="shared" si="0"/>
        <v>&lt;tile gid="6"/&gt;</v>
      </c>
    </row>
    <row r="12" spans="1:4">
      <c r="A12" t="s">
        <v>0</v>
      </c>
      <c r="B12">
        <v>7</v>
      </c>
      <c r="C12" t="s">
        <v>1</v>
      </c>
      <c r="D12" t="str">
        <f t="shared" si="0"/>
        <v>&lt;tile gid="7"/&gt;</v>
      </c>
    </row>
    <row r="13" spans="1:4">
      <c r="A13" t="s">
        <v>0</v>
      </c>
      <c r="B13">
        <v>7</v>
      </c>
      <c r="C13" t="s">
        <v>1</v>
      </c>
      <c r="D13" t="str">
        <f t="shared" si="0"/>
        <v>&lt;tile gid="7"/&gt;</v>
      </c>
    </row>
    <row r="14" spans="1:4">
      <c r="A14" t="s">
        <v>0</v>
      </c>
      <c r="B14">
        <v>7</v>
      </c>
      <c r="C14" t="s">
        <v>1</v>
      </c>
      <c r="D14" t="str">
        <f t="shared" si="0"/>
        <v>&lt;tile gid="7"/&gt;</v>
      </c>
    </row>
    <row r="15" spans="1:4">
      <c r="A15" t="s">
        <v>0</v>
      </c>
      <c r="B15">
        <v>7</v>
      </c>
      <c r="C15" t="s">
        <v>1</v>
      </c>
      <c r="D15" t="str">
        <f t="shared" si="0"/>
        <v>&lt;tile gid="7"/&gt;</v>
      </c>
    </row>
    <row r="16" spans="1:4">
      <c r="A16" t="s">
        <v>0</v>
      </c>
      <c r="B16">
        <v>7</v>
      </c>
      <c r="C16" t="s">
        <v>1</v>
      </c>
      <c r="D16" t="str">
        <f t="shared" si="0"/>
        <v>&lt;tile gid="7"/&gt;</v>
      </c>
    </row>
    <row r="17" spans="1:4">
      <c r="A17" t="s">
        <v>0</v>
      </c>
      <c r="B17">
        <v>7</v>
      </c>
      <c r="C17" t="s">
        <v>1</v>
      </c>
      <c r="D17" t="str">
        <f t="shared" ref="D17:D80" si="1">_xlfn.CONCAT(A17,B17,C17)</f>
        <v>&lt;tile gid="7"/&gt;</v>
      </c>
    </row>
    <row r="18" spans="1:4">
      <c r="A18" t="s">
        <v>0</v>
      </c>
      <c r="B18">
        <v>7</v>
      </c>
      <c r="C18" t="s">
        <v>1</v>
      </c>
      <c r="D18" t="str">
        <f t="shared" si="1"/>
        <v>&lt;tile gid="7"/&gt;</v>
      </c>
    </row>
    <row r="19" spans="1:4">
      <c r="A19" t="s">
        <v>0</v>
      </c>
      <c r="B19">
        <v>7</v>
      </c>
      <c r="C19" t="s">
        <v>1</v>
      </c>
      <c r="D19" t="str">
        <f t="shared" si="1"/>
        <v>&lt;tile gid="7"/&gt;</v>
      </c>
    </row>
    <row r="20" spans="1:4">
      <c r="A20" t="s">
        <v>0</v>
      </c>
      <c r="B20">
        <v>7</v>
      </c>
      <c r="C20" t="s">
        <v>1</v>
      </c>
      <c r="D20" t="str">
        <f t="shared" si="1"/>
        <v>&lt;tile gid="7"/&gt;</v>
      </c>
    </row>
    <row r="21" spans="1:4">
      <c r="A21" t="s">
        <v>0</v>
      </c>
      <c r="B21">
        <v>7</v>
      </c>
      <c r="C21" t="s">
        <v>1</v>
      </c>
      <c r="D21" t="str">
        <f t="shared" si="1"/>
        <v>&lt;tile gid="7"/&gt;</v>
      </c>
    </row>
    <row r="22" spans="1:4">
      <c r="A22" t="s">
        <v>0</v>
      </c>
      <c r="B22">
        <v>7</v>
      </c>
      <c r="C22" t="s">
        <v>1</v>
      </c>
      <c r="D22" t="str">
        <f t="shared" si="1"/>
        <v>&lt;tile gid="7"/&gt;</v>
      </c>
    </row>
    <row r="23" spans="1:4">
      <c r="A23" t="s">
        <v>0</v>
      </c>
      <c r="B23">
        <v>7</v>
      </c>
      <c r="C23" t="s">
        <v>1</v>
      </c>
      <c r="D23" t="str">
        <f t="shared" si="1"/>
        <v>&lt;tile gid="7"/&gt;</v>
      </c>
    </row>
    <row r="24" spans="1:4">
      <c r="A24" t="s">
        <v>0</v>
      </c>
      <c r="B24">
        <v>7</v>
      </c>
      <c r="C24" t="s">
        <v>1</v>
      </c>
      <c r="D24" t="str">
        <f t="shared" si="1"/>
        <v>&lt;tile gid="7"/&gt;</v>
      </c>
    </row>
    <row r="25" spans="1:4">
      <c r="A25" t="s">
        <v>0</v>
      </c>
      <c r="B25">
        <v>7</v>
      </c>
      <c r="C25" t="s">
        <v>1</v>
      </c>
      <c r="D25" t="str">
        <f t="shared" si="1"/>
        <v>&lt;tile gid="7"/&gt;</v>
      </c>
    </row>
    <row r="26" spans="1:4">
      <c r="A26" t="s">
        <v>0</v>
      </c>
      <c r="B26">
        <v>7</v>
      </c>
      <c r="C26" t="s">
        <v>1</v>
      </c>
      <c r="D26" t="str">
        <f t="shared" si="1"/>
        <v>&lt;tile gid="7"/&gt;</v>
      </c>
    </row>
    <row r="27" spans="1:4">
      <c r="A27" t="s">
        <v>0</v>
      </c>
      <c r="B27">
        <v>7</v>
      </c>
      <c r="C27" t="s">
        <v>1</v>
      </c>
      <c r="D27" t="str">
        <f t="shared" si="1"/>
        <v>&lt;tile gid="7"/&gt;</v>
      </c>
    </row>
    <row r="28" spans="1:4">
      <c r="A28" t="s">
        <v>0</v>
      </c>
      <c r="B28">
        <v>7</v>
      </c>
      <c r="C28" t="s">
        <v>1</v>
      </c>
      <c r="D28" t="str">
        <f t="shared" si="1"/>
        <v>&lt;tile gid="7"/&gt;</v>
      </c>
    </row>
    <row r="29" spans="1:4">
      <c r="A29" t="s">
        <v>0</v>
      </c>
      <c r="B29">
        <v>7</v>
      </c>
      <c r="C29" t="s">
        <v>1</v>
      </c>
      <c r="D29" t="str">
        <f t="shared" si="1"/>
        <v>&lt;tile gid="7"/&gt;</v>
      </c>
    </row>
    <row r="30" spans="1:4">
      <c r="A30" t="s">
        <v>0</v>
      </c>
      <c r="B30">
        <v>7</v>
      </c>
      <c r="C30" t="s">
        <v>1</v>
      </c>
      <c r="D30" t="str">
        <f t="shared" si="1"/>
        <v>&lt;tile gid="7"/&gt;</v>
      </c>
    </row>
    <row r="31" spans="1:4">
      <c r="A31" t="s">
        <v>0</v>
      </c>
      <c r="B31">
        <v>7</v>
      </c>
      <c r="C31" t="s">
        <v>1</v>
      </c>
      <c r="D31" t="str">
        <f t="shared" si="1"/>
        <v>&lt;tile gid="7"/&gt;</v>
      </c>
    </row>
    <row r="32" spans="1:4">
      <c r="A32" t="s">
        <v>0</v>
      </c>
      <c r="B32">
        <v>7</v>
      </c>
      <c r="C32" t="s">
        <v>1</v>
      </c>
      <c r="D32" t="str">
        <f t="shared" si="1"/>
        <v>&lt;tile gid="7"/&gt;</v>
      </c>
    </row>
    <row r="33" spans="1:4">
      <c r="A33" t="s">
        <v>0</v>
      </c>
      <c r="B33">
        <v>7</v>
      </c>
      <c r="C33" t="s">
        <v>1</v>
      </c>
      <c r="D33" t="str">
        <f t="shared" si="1"/>
        <v>&lt;tile gid="7"/&gt;</v>
      </c>
    </row>
    <row r="34" spans="1:4">
      <c r="A34" t="s">
        <v>0</v>
      </c>
      <c r="B34">
        <v>7</v>
      </c>
      <c r="C34" t="s">
        <v>1</v>
      </c>
      <c r="D34" t="str">
        <f t="shared" si="1"/>
        <v>&lt;tile gid="7"/&gt;</v>
      </c>
    </row>
    <row r="35" spans="1:4">
      <c r="A35" t="s">
        <v>0</v>
      </c>
      <c r="B35">
        <v>7</v>
      </c>
      <c r="C35" t="s">
        <v>1</v>
      </c>
      <c r="D35" t="str">
        <f t="shared" si="1"/>
        <v>&lt;tile gid="7"/&gt;</v>
      </c>
    </row>
    <row r="36" spans="1:4">
      <c r="A36" t="s">
        <v>0</v>
      </c>
      <c r="B36">
        <v>7</v>
      </c>
      <c r="C36" t="s">
        <v>1</v>
      </c>
      <c r="D36" t="str">
        <f t="shared" si="1"/>
        <v>&lt;tile gid="7"/&gt;</v>
      </c>
    </row>
    <row r="37" spans="1:4">
      <c r="A37" t="s">
        <v>0</v>
      </c>
      <c r="B37">
        <v>7</v>
      </c>
      <c r="C37" t="s">
        <v>1</v>
      </c>
      <c r="D37" t="str">
        <f t="shared" si="1"/>
        <v>&lt;tile gid="7"/&gt;</v>
      </c>
    </row>
    <row r="38" spans="1:4">
      <c r="A38" t="s">
        <v>0</v>
      </c>
      <c r="B38">
        <v>7</v>
      </c>
      <c r="C38" t="s">
        <v>1</v>
      </c>
      <c r="D38" t="str">
        <f t="shared" si="1"/>
        <v>&lt;tile gid="7"/&gt;</v>
      </c>
    </row>
    <row r="39" spans="1:4">
      <c r="A39" t="s">
        <v>0</v>
      </c>
      <c r="B39">
        <v>7</v>
      </c>
      <c r="C39" t="s">
        <v>1</v>
      </c>
      <c r="D39" t="str">
        <f t="shared" si="1"/>
        <v>&lt;tile gid="7"/&gt;</v>
      </c>
    </row>
    <row r="40" spans="1:4">
      <c r="A40" t="s">
        <v>0</v>
      </c>
      <c r="B40">
        <v>7</v>
      </c>
      <c r="C40" t="s">
        <v>1</v>
      </c>
      <c r="D40" t="str">
        <f t="shared" si="1"/>
        <v>&lt;tile gid="7"/&gt;</v>
      </c>
    </row>
    <row r="41" spans="1:4">
      <c r="A41" t="s">
        <v>0</v>
      </c>
      <c r="B41">
        <v>7</v>
      </c>
      <c r="C41" t="s">
        <v>1</v>
      </c>
      <c r="D41" t="str">
        <f t="shared" si="1"/>
        <v>&lt;tile gid="7"/&gt;</v>
      </c>
    </row>
    <row r="42" spans="1:4">
      <c r="A42" t="s">
        <v>0</v>
      </c>
      <c r="B42">
        <v>7</v>
      </c>
      <c r="C42" t="s">
        <v>1</v>
      </c>
      <c r="D42" t="str">
        <f t="shared" si="1"/>
        <v>&lt;tile gid="7"/&gt;</v>
      </c>
    </row>
    <row r="43" spans="1:4">
      <c r="A43" t="s">
        <v>0</v>
      </c>
      <c r="B43">
        <v>7</v>
      </c>
      <c r="C43" t="s">
        <v>1</v>
      </c>
      <c r="D43" t="str">
        <f t="shared" si="1"/>
        <v>&lt;tile gid="7"/&gt;</v>
      </c>
    </row>
    <row r="44" spans="1:4">
      <c r="A44" t="s">
        <v>0</v>
      </c>
      <c r="B44">
        <v>7</v>
      </c>
      <c r="C44" t="s">
        <v>1</v>
      </c>
      <c r="D44" t="str">
        <f t="shared" si="1"/>
        <v>&lt;tile gid="7"/&gt;</v>
      </c>
    </row>
    <row r="45" spans="1:4">
      <c r="A45" t="s">
        <v>0</v>
      </c>
      <c r="B45">
        <v>7</v>
      </c>
      <c r="C45" t="s">
        <v>1</v>
      </c>
      <c r="D45" t="str">
        <f t="shared" si="1"/>
        <v>&lt;tile gid="7"/&gt;</v>
      </c>
    </row>
    <row r="46" spans="1:4">
      <c r="A46" t="s">
        <v>0</v>
      </c>
      <c r="B46">
        <v>7</v>
      </c>
      <c r="C46" t="s">
        <v>1</v>
      </c>
      <c r="D46" t="str">
        <f t="shared" si="1"/>
        <v>&lt;tile gid="7"/&gt;</v>
      </c>
    </row>
    <row r="47" spans="1:4">
      <c r="A47" t="s">
        <v>0</v>
      </c>
      <c r="B47">
        <v>7</v>
      </c>
      <c r="C47" t="s">
        <v>1</v>
      </c>
      <c r="D47" t="str">
        <f t="shared" si="1"/>
        <v>&lt;tile gid="7"/&gt;</v>
      </c>
    </row>
    <row r="48" spans="1:4">
      <c r="A48" t="s">
        <v>0</v>
      </c>
      <c r="B48">
        <v>7</v>
      </c>
      <c r="C48" t="s">
        <v>1</v>
      </c>
      <c r="D48" t="str">
        <f t="shared" si="1"/>
        <v>&lt;tile gid="7"/&gt;</v>
      </c>
    </row>
    <row r="49" spans="1:4">
      <c r="A49" t="s">
        <v>0</v>
      </c>
      <c r="B49">
        <v>7</v>
      </c>
      <c r="C49" t="s">
        <v>1</v>
      </c>
      <c r="D49" t="str">
        <f t="shared" si="1"/>
        <v>&lt;tile gid="7"/&gt;</v>
      </c>
    </row>
    <row r="50" spans="1:4">
      <c r="A50" t="s">
        <v>0</v>
      </c>
      <c r="B50">
        <v>7</v>
      </c>
      <c r="C50" t="s">
        <v>1</v>
      </c>
      <c r="D50" t="str">
        <f t="shared" si="1"/>
        <v>&lt;tile gid="7"/&gt;</v>
      </c>
    </row>
    <row r="51" spans="1:4">
      <c r="A51" t="s">
        <v>0</v>
      </c>
      <c r="B51">
        <v>7</v>
      </c>
      <c r="C51" t="s">
        <v>1</v>
      </c>
      <c r="D51" t="str">
        <f t="shared" si="1"/>
        <v>&lt;tile gid="7"/&gt;</v>
      </c>
    </row>
    <row r="52" spans="1:4">
      <c r="A52" t="s">
        <v>0</v>
      </c>
      <c r="B52">
        <v>7</v>
      </c>
      <c r="C52" t="s">
        <v>1</v>
      </c>
      <c r="D52" t="str">
        <f t="shared" si="1"/>
        <v>&lt;tile gid="7"/&gt;</v>
      </c>
    </row>
    <row r="53" spans="1:4">
      <c r="A53" t="s">
        <v>0</v>
      </c>
      <c r="B53">
        <v>7</v>
      </c>
      <c r="C53" t="s">
        <v>1</v>
      </c>
      <c r="D53" t="str">
        <f t="shared" si="1"/>
        <v>&lt;tile gid="7"/&gt;</v>
      </c>
    </row>
    <row r="54" spans="1:4">
      <c r="A54" t="s">
        <v>0</v>
      </c>
      <c r="B54">
        <v>7</v>
      </c>
      <c r="C54" t="s">
        <v>1</v>
      </c>
      <c r="D54" t="str">
        <f t="shared" si="1"/>
        <v>&lt;tile gid="7"/&gt;</v>
      </c>
    </row>
    <row r="55" spans="1:4">
      <c r="A55" t="s">
        <v>0</v>
      </c>
      <c r="B55">
        <v>7</v>
      </c>
      <c r="C55" t="s">
        <v>1</v>
      </c>
      <c r="D55" t="str">
        <f t="shared" si="1"/>
        <v>&lt;tile gid="7"/&gt;</v>
      </c>
    </row>
    <row r="56" spans="1:4">
      <c r="A56" t="s">
        <v>0</v>
      </c>
      <c r="B56">
        <v>7</v>
      </c>
      <c r="C56" t="s">
        <v>1</v>
      </c>
      <c r="D56" t="str">
        <f t="shared" si="1"/>
        <v>&lt;tile gid="7"/&gt;</v>
      </c>
    </row>
    <row r="57" spans="1:4">
      <c r="A57" t="s">
        <v>0</v>
      </c>
      <c r="B57">
        <v>7</v>
      </c>
      <c r="C57" t="s">
        <v>1</v>
      </c>
      <c r="D57" t="str">
        <f t="shared" si="1"/>
        <v>&lt;tile gid="7"/&gt;</v>
      </c>
    </row>
    <row r="58" spans="1:4">
      <c r="A58" t="s">
        <v>0</v>
      </c>
      <c r="B58">
        <v>7</v>
      </c>
      <c r="C58" t="s">
        <v>1</v>
      </c>
      <c r="D58" t="str">
        <f t="shared" si="1"/>
        <v>&lt;tile gid="7"/&gt;</v>
      </c>
    </row>
    <row r="59" spans="1:4">
      <c r="A59" t="s">
        <v>0</v>
      </c>
      <c r="B59">
        <v>7</v>
      </c>
      <c r="C59" t="s">
        <v>1</v>
      </c>
      <c r="D59" t="str">
        <f t="shared" si="1"/>
        <v>&lt;tile gid="7"/&gt;</v>
      </c>
    </row>
    <row r="60" spans="1:4">
      <c r="A60" t="s">
        <v>0</v>
      </c>
      <c r="B60">
        <v>7</v>
      </c>
      <c r="C60" t="s">
        <v>1</v>
      </c>
      <c r="D60" t="str">
        <f t="shared" si="1"/>
        <v>&lt;tile gid="7"/&gt;</v>
      </c>
    </row>
    <row r="61" spans="1:4">
      <c r="A61" t="s">
        <v>0</v>
      </c>
      <c r="B61">
        <v>7</v>
      </c>
      <c r="C61" t="s">
        <v>1</v>
      </c>
      <c r="D61" t="str">
        <f t="shared" si="1"/>
        <v>&lt;tile gid="7"/&gt;</v>
      </c>
    </row>
    <row r="62" spans="1:4">
      <c r="A62" t="s">
        <v>0</v>
      </c>
      <c r="B62">
        <v>7</v>
      </c>
      <c r="C62" t="s">
        <v>1</v>
      </c>
      <c r="D62" t="str">
        <f t="shared" si="1"/>
        <v>&lt;tile gid="7"/&gt;</v>
      </c>
    </row>
    <row r="63" spans="1:4">
      <c r="A63" t="s">
        <v>0</v>
      </c>
      <c r="B63">
        <v>7</v>
      </c>
      <c r="C63" t="s">
        <v>1</v>
      </c>
      <c r="D63" t="str">
        <f t="shared" si="1"/>
        <v>&lt;tile gid="7"/&gt;</v>
      </c>
    </row>
    <row r="64" spans="1:4">
      <c r="A64" t="s">
        <v>0</v>
      </c>
      <c r="B64">
        <v>8</v>
      </c>
      <c r="C64" t="s">
        <v>1</v>
      </c>
      <c r="D64" t="str">
        <f t="shared" si="1"/>
        <v>&lt;tile gid="8"/&gt;</v>
      </c>
    </row>
    <row r="65" spans="1:4">
      <c r="A65" t="s">
        <v>0</v>
      </c>
      <c r="B65">
        <v>4</v>
      </c>
      <c r="C65" t="s">
        <v>1</v>
      </c>
      <c r="D65" t="str">
        <f t="shared" si="1"/>
        <v>&lt;tile gid="4"/&gt;</v>
      </c>
    </row>
    <row r="66" spans="1:4">
      <c r="A66" t="s">
        <v>0</v>
      </c>
      <c r="B66">
        <v>5</v>
      </c>
      <c r="C66" t="s">
        <v>1</v>
      </c>
      <c r="D66" t="str">
        <f t="shared" si="1"/>
        <v>&lt;tile gid="5"/&gt;</v>
      </c>
    </row>
    <row r="67" spans="1:4">
      <c r="A67" t="s">
        <v>0</v>
      </c>
      <c r="B67">
        <v>5</v>
      </c>
      <c r="C67" t="s">
        <v>1</v>
      </c>
      <c r="D67" t="str">
        <f t="shared" si="1"/>
        <v>&lt;tile gid="5"/&gt;</v>
      </c>
    </row>
    <row r="68" spans="1:4">
      <c r="A68" t="s">
        <v>0</v>
      </c>
      <c r="B68">
        <v>5</v>
      </c>
      <c r="C68" t="s">
        <v>1</v>
      </c>
      <c r="D68" t="str">
        <f t="shared" si="1"/>
        <v>&lt;tile gid="5"/&gt;</v>
      </c>
    </row>
    <row r="69" spans="1:4">
      <c r="A69" t="s">
        <v>0</v>
      </c>
      <c r="B69">
        <v>5</v>
      </c>
      <c r="C69" t="s">
        <v>1</v>
      </c>
      <c r="D69" t="str">
        <f t="shared" si="1"/>
        <v>&lt;tile gid="5"/&gt;</v>
      </c>
    </row>
    <row r="70" spans="1:4">
      <c r="A70" t="s">
        <v>0</v>
      </c>
      <c r="B70">
        <v>5</v>
      </c>
      <c r="C70" t="s">
        <v>1</v>
      </c>
      <c r="D70" t="str">
        <f t="shared" si="1"/>
        <v>&lt;tile gid="5"/&gt;</v>
      </c>
    </row>
    <row r="71" spans="1:4">
      <c r="A71" t="s">
        <v>0</v>
      </c>
      <c r="B71">
        <v>5</v>
      </c>
      <c r="C71" t="s">
        <v>1</v>
      </c>
      <c r="D71" t="str">
        <f t="shared" si="1"/>
        <v>&lt;tile gid="5"/&gt;</v>
      </c>
    </row>
    <row r="72" spans="1:4">
      <c r="A72" t="s">
        <v>0</v>
      </c>
      <c r="B72">
        <v>5</v>
      </c>
      <c r="C72" t="s">
        <v>1</v>
      </c>
      <c r="D72" t="str">
        <f t="shared" si="1"/>
        <v>&lt;tile gid="5"/&gt;</v>
      </c>
    </row>
    <row r="73" spans="1:4">
      <c r="A73" t="s">
        <v>0</v>
      </c>
      <c r="B73">
        <v>5</v>
      </c>
      <c r="C73" t="s">
        <v>1</v>
      </c>
      <c r="D73" t="str">
        <f t="shared" si="1"/>
        <v>&lt;tile gid="5"/&gt;</v>
      </c>
    </row>
    <row r="74" spans="1:4">
      <c r="A74" t="s">
        <v>0</v>
      </c>
      <c r="B74">
        <v>5</v>
      </c>
      <c r="C74" t="s">
        <v>1</v>
      </c>
      <c r="D74" t="str">
        <f t="shared" si="1"/>
        <v>&lt;tile gid="5"/&gt;</v>
      </c>
    </row>
    <row r="75" spans="1:4">
      <c r="A75" t="s">
        <v>0</v>
      </c>
      <c r="B75">
        <v>5</v>
      </c>
      <c r="C75" t="s">
        <v>1</v>
      </c>
      <c r="D75" t="str">
        <f t="shared" si="1"/>
        <v>&lt;tile gid="5"/&gt;</v>
      </c>
    </row>
    <row r="76" spans="1:4">
      <c r="A76" t="s">
        <v>0</v>
      </c>
      <c r="B76">
        <v>5</v>
      </c>
      <c r="C76" t="s">
        <v>1</v>
      </c>
      <c r="D76" t="str">
        <f t="shared" si="1"/>
        <v>&lt;tile gid="5"/&gt;</v>
      </c>
    </row>
    <row r="77" spans="1:4">
      <c r="A77" t="s">
        <v>0</v>
      </c>
      <c r="B77">
        <v>5</v>
      </c>
      <c r="C77" t="s">
        <v>1</v>
      </c>
      <c r="D77" t="str">
        <f t="shared" si="1"/>
        <v>&lt;tile gid="5"/&gt;</v>
      </c>
    </row>
    <row r="78" spans="1:4">
      <c r="A78" t="s">
        <v>0</v>
      </c>
      <c r="B78">
        <v>5</v>
      </c>
      <c r="C78" t="s">
        <v>1</v>
      </c>
      <c r="D78" t="str">
        <f t="shared" si="1"/>
        <v>&lt;tile gid="5"/&gt;</v>
      </c>
    </row>
    <row r="79" spans="1:4">
      <c r="A79" t="s">
        <v>0</v>
      </c>
      <c r="B79">
        <v>5</v>
      </c>
      <c r="C79" t="s">
        <v>1</v>
      </c>
      <c r="D79" t="str">
        <f t="shared" si="1"/>
        <v>&lt;tile gid="5"/&gt;</v>
      </c>
    </row>
    <row r="80" spans="1:4">
      <c r="A80" t="s">
        <v>0</v>
      </c>
      <c r="B80">
        <v>4</v>
      </c>
      <c r="C80" t="s">
        <v>1</v>
      </c>
      <c r="D80" t="str">
        <f t="shared" si="1"/>
        <v>&lt;tile gid="4"/&gt;</v>
      </c>
    </row>
    <row r="81" spans="1:4">
      <c r="A81" t="s">
        <v>0</v>
      </c>
      <c r="B81">
        <v>9</v>
      </c>
      <c r="C81" t="s">
        <v>1</v>
      </c>
      <c r="D81" t="str">
        <f t="shared" ref="D81:D144" si="2">_xlfn.CONCAT(A81,B81,C81)</f>
        <v>&lt;tile gid="9"/&gt;</v>
      </c>
    </row>
    <row r="82" spans="1:4">
      <c r="A82" t="s">
        <v>0</v>
      </c>
      <c r="B82">
        <v>10</v>
      </c>
      <c r="C82" t="s">
        <v>1</v>
      </c>
      <c r="D82" t="str">
        <f t="shared" si="2"/>
        <v>&lt;tile gid="10"/&gt;</v>
      </c>
    </row>
    <row r="83" spans="1:4">
      <c r="A83" t="s">
        <v>0</v>
      </c>
      <c r="B83">
        <v>11</v>
      </c>
      <c r="C83" t="s">
        <v>1</v>
      </c>
      <c r="D83" t="str">
        <f t="shared" si="2"/>
        <v>&lt;tile gid="11"/&gt;</v>
      </c>
    </row>
    <row r="84" spans="1:4">
      <c r="A84" t="s">
        <v>0</v>
      </c>
      <c r="B84">
        <v>10</v>
      </c>
      <c r="C84" t="s">
        <v>1</v>
      </c>
      <c r="D84" t="str">
        <f t="shared" si="2"/>
        <v>&lt;tile gid="10"/&gt;</v>
      </c>
    </row>
    <row r="85" spans="1:4">
      <c r="A85" t="s">
        <v>0</v>
      </c>
      <c r="B85">
        <v>11</v>
      </c>
      <c r="C85" t="s">
        <v>1</v>
      </c>
      <c r="D85" t="str">
        <f t="shared" si="2"/>
        <v>&lt;tile gid="11"/&gt;</v>
      </c>
    </row>
    <row r="86" spans="1:4">
      <c r="A86" t="s">
        <v>0</v>
      </c>
      <c r="B86">
        <v>10</v>
      </c>
      <c r="C86" t="s">
        <v>1</v>
      </c>
      <c r="D86" t="str">
        <f t="shared" si="2"/>
        <v>&lt;tile gid="10"/&gt;</v>
      </c>
    </row>
    <row r="87" spans="1:4">
      <c r="A87" t="s">
        <v>0</v>
      </c>
      <c r="B87">
        <v>11</v>
      </c>
      <c r="C87" t="s">
        <v>1</v>
      </c>
      <c r="D87" t="str">
        <f t="shared" si="2"/>
        <v>&lt;tile gid="11"/&gt;</v>
      </c>
    </row>
    <row r="88" spans="1:4">
      <c r="A88" t="s">
        <v>0</v>
      </c>
      <c r="B88">
        <v>10</v>
      </c>
      <c r="C88" t="s">
        <v>1</v>
      </c>
      <c r="D88" t="str">
        <f t="shared" si="2"/>
        <v>&lt;tile gid="10"/&gt;</v>
      </c>
    </row>
    <row r="89" spans="1:4">
      <c r="A89" t="s">
        <v>0</v>
      </c>
      <c r="B89">
        <v>11</v>
      </c>
      <c r="C89" t="s">
        <v>1</v>
      </c>
      <c r="D89" t="str">
        <f t="shared" si="2"/>
        <v>&lt;tile gid="11"/&gt;</v>
      </c>
    </row>
    <row r="90" spans="1:4">
      <c r="A90" t="s">
        <v>0</v>
      </c>
      <c r="B90">
        <v>10</v>
      </c>
      <c r="C90" t="s">
        <v>1</v>
      </c>
      <c r="D90" t="str">
        <f t="shared" si="2"/>
        <v>&lt;tile gid="10"/&gt;</v>
      </c>
    </row>
    <row r="91" spans="1:4">
      <c r="A91" t="s">
        <v>0</v>
      </c>
      <c r="B91">
        <v>11</v>
      </c>
      <c r="C91" t="s">
        <v>1</v>
      </c>
      <c r="D91" t="str">
        <f t="shared" si="2"/>
        <v>&lt;tile gid="11"/&gt;</v>
      </c>
    </row>
    <row r="92" spans="1:4">
      <c r="A92" t="s">
        <v>0</v>
      </c>
      <c r="B92">
        <v>10</v>
      </c>
      <c r="C92" t="s">
        <v>1</v>
      </c>
      <c r="D92" t="str">
        <f t="shared" si="2"/>
        <v>&lt;tile gid="10"/&gt;</v>
      </c>
    </row>
    <row r="93" spans="1:4">
      <c r="A93" t="s">
        <v>0</v>
      </c>
      <c r="B93">
        <v>11</v>
      </c>
      <c r="C93" t="s">
        <v>1</v>
      </c>
      <c r="D93" t="str">
        <f t="shared" si="2"/>
        <v>&lt;tile gid="11"/&gt;</v>
      </c>
    </row>
    <row r="94" spans="1:4">
      <c r="A94" t="s">
        <v>0</v>
      </c>
      <c r="B94">
        <v>10</v>
      </c>
      <c r="C94" t="s">
        <v>1</v>
      </c>
      <c r="D94" t="str">
        <f t="shared" si="2"/>
        <v>&lt;tile gid="10"/&gt;</v>
      </c>
    </row>
    <row r="95" spans="1:4">
      <c r="A95" t="s">
        <v>0</v>
      </c>
      <c r="B95">
        <v>11</v>
      </c>
      <c r="C95" t="s">
        <v>1</v>
      </c>
      <c r="D95" t="str">
        <f t="shared" si="2"/>
        <v>&lt;tile gid="11"/&gt;</v>
      </c>
    </row>
    <row r="96" spans="1:4">
      <c r="A96" t="s">
        <v>0</v>
      </c>
      <c r="B96">
        <v>10</v>
      </c>
      <c r="C96" t="s">
        <v>1</v>
      </c>
      <c r="D96" t="str">
        <f t="shared" si="2"/>
        <v>&lt;tile gid="10"/&gt;</v>
      </c>
    </row>
    <row r="97" spans="1:4">
      <c r="A97" t="s">
        <v>0</v>
      </c>
      <c r="B97">
        <v>11</v>
      </c>
      <c r="C97" t="s">
        <v>1</v>
      </c>
      <c r="D97" t="str">
        <f t="shared" si="2"/>
        <v>&lt;tile gid="11"/&gt;</v>
      </c>
    </row>
    <row r="98" spans="1:4">
      <c r="A98" t="s">
        <v>0</v>
      </c>
      <c r="B98">
        <v>10</v>
      </c>
      <c r="C98" t="s">
        <v>1</v>
      </c>
      <c r="D98" t="str">
        <f t="shared" si="2"/>
        <v>&lt;tile gid="10"/&gt;</v>
      </c>
    </row>
    <row r="99" spans="1:4">
      <c r="A99" t="s">
        <v>0</v>
      </c>
      <c r="B99">
        <v>11</v>
      </c>
      <c r="C99" t="s">
        <v>1</v>
      </c>
      <c r="D99" t="str">
        <f t="shared" si="2"/>
        <v>&lt;tile gid="11"/&gt;</v>
      </c>
    </row>
    <row r="100" spans="1:4">
      <c r="A100" t="s">
        <v>0</v>
      </c>
      <c r="B100">
        <v>10</v>
      </c>
      <c r="C100" t="s">
        <v>1</v>
      </c>
      <c r="D100" t="str">
        <f t="shared" si="2"/>
        <v>&lt;tile gid="10"/&gt;</v>
      </c>
    </row>
    <row r="101" spans="1:4">
      <c r="A101" t="s">
        <v>0</v>
      </c>
      <c r="B101">
        <v>11</v>
      </c>
      <c r="C101" t="s">
        <v>1</v>
      </c>
      <c r="D101" t="str">
        <f t="shared" si="2"/>
        <v>&lt;tile gid="11"/&gt;</v>
      </c>
    </row>
    <row r="102" spans="1:4">
      <c r="A102" t="s">
        <v>0</v>
      </c>
      <c r="B102">
        <v>10</v>
      </c>
      <c r="C102" t="s">
        <v>1</v>
      </c>
      <c r="D102" t="str">
        <f t="shared" si="2"/>
        <v>&lt;tile gid="10"/&gt;</v>
      </c>
    </row>
    <row r="103" spans="1:4">
      <c r="A103" t="s">
        <v>0</v>
      </c>
      <c r="B103">
        <v>11</v>
      </c>
      <c r="C103" t="s">
        <v>1</v>
      </c>
      <c r="D103" t="str">
        <f t="shared" si="2"/>
        <v>&lt;tile gid="11"/&gt;</v>
      </c>
    </row>
    <row r="104" spans="1:4">
      <c r="A104" t="s">
        <v>0</v>
      </c>
      <c r="B104">
        <v>10</v>
      </c>
      <c r="C104" t="s">
        <v>1</v>
      </c>
      <c r="D104" t="str">
        <f t="shared" si="2"/>
        <v>&lt;tile gid="10"/&gt;</v>
      </c>
    </row>
    <row r="105" spans="1:4">
      <c r="A105" t="s">
        <v>0</v>
      </c>
      <c r="B105">
        <v>11</v>
      </c>
      <c r="C105" t="s">
        <v>1</v>
      </c>
      <c r="D105" t="str">
        <f t="shared" si="2"/>
        <v>&lt;tile gid="11"/&gt;</v>
      </c>
    </row>
    <row r="106" spans="1:4">
      <c r="A106" t="s">
        <v>0</v>
      </c>
      <c r="B106">
        <v>10</v>
      </c>
      <c r="C106" t="s">
        <v>1</v>
      </c>
      <c r="D106" t="str">
        <f t="shared" si="2"/>
        <v>&lt;tile gid="10"/&gt;</v>
      </c>
    </row>
    <row r="107" spans="1:4">
      <c r="A107" t="s">
        <v>0</v>
      </c>
      <c r="B107">
        <v>11</v>
      </c>
      <c r="C107" t="s">
        <v>1</v>
      </c>
      <c r="D107" t="str">
        <f t="shared" si="2"/>
        <v>&lt;tile gid="11"/&gt;</v>
      </c>
    </row>
    <row r="108" spans="1:4">
      <c r="A108" t="s">
        <v>0</v>
      </c>
      <c r="B108">
        <v>10</v>
      </c>
      <c r="C108" t="s">
        <v>1</v>
      </c>
      <c r="D108" t="str">
        <f t="shared" si="2"/>
        <v>&lt;tile gid="10"/&gt;</v>
      </c>
    </row>
    <row r="109" spans="1:4">
      <c r="A109" t="s">
        <v>0</v>
      </c>
      <c r="B109">
        <v>11</v>
      </c>
      <c r="C109" t="s">
        <v>1</v>
      </c>
      <c r="D109" t="str">
        <f t="shared" si="2"/>
        <v>&lt;tile gid="11"/&gt;</v>
      </c>
    </row>
    <row r="110" spans="1:4">
      <c r="A110" t="s">
        <v>0</v>
      </c>
      <c r="B110">
        <v>10</v>
      </c>
      <c r="C110" t="s">
        <v>1</v>
      </c>
      <c r="D110" t="str">
        <f t="shared" si="2"/>
        <v>&lt;tile gid="10"/&gt;</v>
      </c>
    </row>
    <row r="111" spans="1:4">
      <c r="A111" t="s">
        <v>0</v>
      </c>
      <c r="B111">
        <v>11</v>
      </c>
      <c r="C111" t="s">
        <v>1</v>
      </c>
      <c r="D111" t="str">
        <f t="shared" si="2"/>
        <v>&lt;tile gid="11"/&gt;</v>
      </c>
    </row>
    <row r="112" spans="1:4">
      <c r="A112" t="s">
        <v>0</v>
      </c>
      <c r="B112">
        <v>10</v>
      </c>
      <c r="C112" t="s">
        <v>1</v>
      </c>
      <c r="D112" t="str">
        <f t="shared" si="2"/>
        <v>&lt;tile gid="10"/&gt;</v>
      </c>
    </row>
    <row r="113" spans="1:4">
      <c r="A113" t="s">
        <v>0</v>
      </c>
      <c r="B113">
        <v>12</v>
      </c>
      <c r="C113" t="s">
        <v>1</v>
      </c>
      <c r="D113" t="str">
        <f t="shared" si="2"/>
        <v>&lt;tile gid="12"/&gt;</v>
      </c>
    </row>
    <row r="114" spans="1:4">
      <c r="A114" t="s">
        <v>0</v>
      </c>
      <c r="B114">
        <v>13</v>
      </c>
      <c r="C114" t="s">
        <v>1</v>
      </c>
      <c r="D114" t="str">
        <f t="shared" si="2"/>
        <v>&lt;tile gid="13"/&gt;</v>
      </c>
    </row>
    <row r="115" spans="1:4">
      <c r="A115" t="s">
        <v>0</v>
      </c>
      <c r="B115">
        <v>14</v>
      </c>
      <c r="C115" t="s">
        <v>1</v>
      </c>
      <c r="D115" t="str">
        <f t="shared" si="2"/>
        <v>&lt;tile gid="14"/&gt;</v>
      </c>
    </row>
    <row r="116" spans="1:4">
      <c r="A116" t="s">
        <v>0</v>
      </c>
      <c r="B116">
        <v>10</v>
      </c>
      <c r="C116" t="s">
        <v>1</v>
      </c>
      <c r="D116" t="str">
        <f t="shared" si="2"/>
        <v>&lt;tile gid="10"/&gt;</v>
      </c>
    </row>
    <row r="117" spans="1:4">
      <c r="A117" t="s">
        <v>0</v>
      </c>
      <c r="B117">
        <v>11</v>
      </c>
      <c r="C117" t="s">
        <v>1</v>
      </c>
      <c r="D117" t="str">
        <f t="shared" si="2"/>
        <v>&lt;tile gid="11"/&gt;</v>
      </c>
    </row>
    <row r="118" spans="1:4">
      <c r="A118" t="s">
        <v>0</v>
      </c>
      <c r="B118">
        <v>10</v>
      </c>
      <c r="C118" t="s">
        <v>1</v>
      </c>
      <c r="D118" t="str">
        <f t="shared" si="2"/>
        <v>&lt;tile gid="10"/&gt;</v>
      </c>
    </row>
    <row r="119" spans="1:4">
      <c r="A119" t="s">
        <v>0</v>
      </c>
      <c r="B119">
        <v>12</v>
      </c>
      <c r="C119" t="s">
        <v>1</v>
      </c>
      <c r="D119" t="str">
        <f t="shared" si="2"/>
        <v>&lt;tile gid="12"/&gt;</v>
      </c>
    </row>
    <row r="120" spans="1:4">
      <c r="A120" t="s">
        <v>0</v>
      </c>
      <c r="B120">
        <v>13</v>
      </c>
      <c r="C120" t="s">
        <v>1</v>
      </c>
      <c r="D120" t="str">
        <f t="shared" si="2"/>
        <v>&lt;tile gid="13"/&gt;</v>
      </c>
    </row>
    <row r="121" spans="1:4">
      <c r="A121" t="s">
        <v>0</v>
      </c>
      <c r="B121">
        <v>14</v>
      </c>
      <c r="C121" t="s">
        <v>1</v>
      </c>
      <c r="D121" t="str">
        <f t="shared" si="2"/>
        <v>&lt;tile gid="14"/&gt;</v>
      </c>
    </row>
    <row r="122" spans="1:4">
      <c r="A122" t="s">
        <v>0</v>
      </c>
      <c r="B122">
        <v>10</v>
      </c>
      <c r="C122" t="s">
        <v>1</v>
      </c>
      <c r="D122" t="str">
        <f t="shared" si="2"/>
        <v>&lt;tile gid="10"/&gt;</v>
      </c>
    </row>
    <row r="123" spans="1:4">
      <c r="A123" t="s">
        <v>0</v>
      </c>
      <c r="B123">
        <v>11</v>
      </c>
      <c r="C123" t="s">
        <v>1</v>
      </c>
      <c r="D123" t="str">
        <f t="shared" si="2"/>
        <v>&lt;tile gid="11"/&gt;</v>
      </c>
    </row>
    <row r="124" spans="1:4">
      <c r="A124" t="s">
        <v>0</v>
      </c>
      <c r="B124">
        <v>10</v>
      </c>
      <c r="C124" t="s">
        <v>1</v>
      </c>
      <c r="D124" t="str">
        <f t="shared" si="2"/>
        <v>&lt;tile gid="10"/&gt;</v>
      </c>
    </row>
    <row r="125" spans="1:4">
      <c r="A125" t="s">
        <v>0</v>
      </c>
      <c r="B125">
        <v>11</v>
      </c>
      <c r="C125" t="s">
        <v>1</v>
      </c>
      <c r="D125" t="str">
        <f t="shared" si="2"/>
        <v>&lt;tile gid="11"/&gt;</v>
      </c>
    </row>
    <row r="126" spans="1:4">
      <c r="A126" t="s">
        <v>0</v>
      </c>
      <c r="B126">
        <v>10</v>
      </c>
      <c r="C126" t="s">
        <v>1</v>
      </c>
      <c r="D126" t="str">
        <f t="shared" si="2"/>
        <v>&lt;tile gid="10"/&gt;</v>
      </c>
    </row>
    <row r="127" spans="1:4">
      <c r="A127" t="s">
        <v>0</v>
      </c>
      <c r="B127">
        <v>11</v>
      </c>
      <c r="C127" t="s">
        <v>1</v>
      </c>
      <c r="D127" t="str">
        <f t="shared" si="2"/>
        <v>&lt;tile gid="11"/&gt;</v>
      </c>
    </row>
    <row r="128" spans="1:4">
      <c r="A128" t="s">
        <v>0</v>
      </c>
      <c r="B128">
        <v>8</v>
      </c>
      <c r="C128" t="s">
        <v>1</v>
      </c>
      <c r="D128" t="str">
        <f t="shared" si="2"/>
        <v>&lt;tile gid="8"/&gt;</v>
      </c>
    </row>
    <row r="129" spans="1:4">
      <c r="A129" t="s">
        <v>0</v>
      </c>
      <c r="B129">
        <v>9</v>
      </c>
      <c r="C129" t="s">
        <v>1</v>
      </c>
      <c r="D129" t="str">
        <f t="shared" si="2"/>
        <v>&lt;tile gid="9"/&gt;</v>
      </c>
    </row>
    <row r="130" spans="1:4">
      <c r="A130" t="s">
        <v>0</v>
      </c>
      <c r="B130">
        <v>16</v>
      </c>
      <c r="C130" t="s">
        <v>1</v>
      </c>
      <c r="D130" t="str">
        <f t="shared" si="2"/>
        <v>&lt;tile gid="16"/&gt;</v>
      </c>
    </row>
    <row r="131" spans="1:4">
      <c r="A131" t="s">
        <v>0</v>
      </c>
      <c r="B131">
        <v>17</v>
      </c>
      <c r="C131" t="s">
        <v>1</v>
      </c>
      <c r="D131" t="str">
        <f t="shared" si="2"/>
        <v>&lt;tile gid="17"/&gt;</v>
      </c>
    </row>
    <row r="132" spans="1:4">
      <c r="A132" t="s">
        <v>0</v>
      </c>
      <c r="B132">
        <v>18</v>
      </c>
      <c r="C132" t="s">
        <v>1</v>
      </c>
      <c r="D132" t="str">
        <f t="shared" si="2"/>
        <v>&lt;tile gid="18"/&gt;</v>
      </c>
    </row>
    <row r="133" spans="1:4">
      <c r="A133" t="s">
        <v>0</v>
      </c>
      <c r="B133">
        <v>19</v>
      </c>
      <c r="C133" t="s">
        <v>1</v>
      </c>
      <c r="D133" t="str">
        <f t="shared" si="2"/>
        <v>&lt;tile gid="19"/&gt;</v>
      </c>
    </row>
    <row r="134" spans="1:4">
      <c r="A134" t="s">
        <v>0</v>
      </c>
      <c r="B134">
        <v>16</v>
      </c>
      <c r="C134" t="s">
        <v>1</v>
      </c>
      <c r="D134" t="str">
        <f t="shared" si="2"/>
        <v>&lt;tile gid="16"/&gt;</v>
      </c>
    </row>
    <row r="135" spans="1:4">
      <c r="A135" t="s">
        <v>0</v>
      </c>
      <c r="B135">
        <v>17</v>
      </c>
      <c r="C135" t="s">
        <v>1</v>
      </c>
      <c r="D135" t="str">
        <f t="shared" si="2"/>
        <v>&lt;tile gid="17"/&gt;</v>
      </c>
    </row>
    <row r="136" spans="1:4">
      <c r="A136" t="s">
        <v>0</v>
      </c>
      <c r="B136">
        <v>18</v>
      </c>
      <c r="C136" t="s">
        <v>1</v>
      </c>
      <c r="D136" t="str">
        <f t="shared" si="2"/>
        <v>&lt;tile gid="18"/&gt;</v>
      </c>
    </row>
    <row r="137" spans="1:4">
      <c r="A137" t="s">
        <v>0</v>
      </c>
      <c r="B137">
        <v>19</v>
      </c>
      <c r="C137" t="s">
        <v>1</v>
      </c>
      <c r="D137" t="str">
        <f t="shared" si="2"/>
        <v>&lt;tile gid="19"/&gt;</v>
      </c>
    </row>
    <row r="138" spans="1:4">
      <c r="A138" t="s">
        <v>0</v>
      </c>
      <c r="B138">
        <v>7</v>
      </c>
      <c r="C138" t="s">
        <v>1</v>
      </c>
      <c r="D138" t="str">
        <f t="shared" si="2"/>
        <v>&lt;tile gid="7"/&gt;</v>
      </c>
    </row>
    <row r="139" spans="1:4">
      <c r="A139" t="s">
        <v>0</v>
      </c>
      <c r="B139">
        <v>7</v>
      </c>
      <c r="C139" t="s">
        <v>1</v>
      </c>
      <c r="D139" t="str">
        <f t="shared" si="2"/>
        <v>&lt;tile gid="7"/&gt;</v>
      </c>
    </row>
    <row r="140" spans="1:4">
      <c r="A140" t="s">
        <v>0</v>
      </c>
      <c r="B140">
        <v>7</v>
      </c>
      <c r="C140" t="s">
        <v>1</v>
      </c>
      <c r="D140" t="str">
        <f t="shared" si="2"/>
        <v>&lt;tile gid="7"/&gt;</v>
      </c>
    </row>
    <row r="141" spans="1:4">
      <c r="A141" t="s">
        <v>0</v>
      </c>
      <c r="B141">
        <v>7</v>
      </c>
      <c r="C141" t="s">
        <v>1</v>
      </c>
      <c r="D141" t="str">
        <f t="shared" si="2"/>
        <v>&lt;tile gid="7"/&gt;</v>
      </c>
    </row>
    <row r="142" spans="1:4">
      <c r="A142" t="s">
        <v>0</v>
      </c>
      <c r="B142">
        <v>7</v>
      </c>
      <c r="C142" t="s">
        <v>1</v>
      </c>
      <c r="D142" t="str">
        <f t="shared" si="2"/>
        <v>&lt;tile gid="7"/&gt;</v>
      </c>
    </row>
    <row r="143" spans="1:4">
      <c r="A143" t="s">
        <v>0</v>
      </c>
      <c r="B143">
        <v>7</v>
      </c>
      <c r="C143" t="s">
        <v>1</v>
      </c>
      <c r="D143" t="str">
        <f t="shared" si="2"/>
        <v>&lt;tile gid="7"/&gt;</v>
      </c>
    </row>
    <row r="144" spans="1:4">
      <c r="A144" t="s">
        <v>0</v>
      </c>
      <c r="B144">
        <v>7</v>
      </c>
      <c r="C144" t="s">
        <v>1</v>
      </c>
      <c r="D144" t="str">
        <f t="shared" si="2"/>
        <v>&lt;tile gid="7"/&gt;</v>
      </c>
    </row>
    <row r="145" spans="1:4">
      <c r="A145" t="s">
        <v>0</v>
      </c>
      <c r="B145">
        <v>7</v>
      </c>
      <c r="C145" t="s">
        <v>1</v>
      </c>
      <c r="D145" t="str">
        <f t="shared" ref="D145:D208" si="3">_xlfn.CONCAT(A145,B145,C145)</f>
        <v>&lt;tile gid="7"/&gt;</v>
      </c>
    </row>
    <row r="146" spans="1:4">
      <c r="A146" t="s">
        <v>0</v>
      </c>
      <c r="B146">
        <v>7</v>
      </c>
      <c r="C146" t="s">
        <v>1</v>
      </c>
      <c r="D146" t="str">
        <f t="shared" si="3"/>
        <v>&lt;tile gid="7"/&gt;</v>
      </c>
    </row>
    <row r="147" spans="1:4">
      <c r="A147" t="s">
        <v>0</v>
      </c>
      <c r="B147">
        <v>7</v>
      </c>
      <c r="C147" t="s">
        <v>1</v>
      </c>
      <c r="D147" t="str">
        <f t="shared" si="3"/>
        <v>&lt;tile gid="7"/&gt;</v>
      </c>
    </row>
    <row r="148" spans="1:4">
      <c r="A148" t="s">
        <v>0</v>
      </c>
      <c r="B148">
        <v>7</v>
      </c>
      <c r="C148" t="s">
        <v>1</v>
      </c>
      <c r="D148" t="str">
        <f t="shared" si="3"/>
        <v>&lt;tile gid="7"/&gt;</v>
      </c>
    </row>
    <row r="149" spans="1:4">
      <c r="A149" t="s">
        <v>0</v>
      </c>
      <c r="B149">
        <v>7</v>
      </c>
      <c r="C149" t="s">
        <v>1</v>
      </c>
      <c r="D149" t="str">
        <f t="shared" si="3"/>
        <v>&lt;tile gid="7"/&gt;</v>
      </c>
    </row>
    <row r="150" spans="1:4">
      <c r="A150" t="s">
        <v>0</v>
      </c>
      <c r="B150">
        <v>7</v>
      </c>
      <c r="C150" t="s">
        <v>1</v>
      </c>
      <c r="D150" t="str">
        <f t="shared" si="3"/>
        <v>&lt;tile gid="7"/&gt;</v>
      </c>
    </row>
    <row r="151" spans="1:4">
      <c r="A151" t="s">
        <v>0</v>
      </c>
      <c r="B151">
        <v>7</v>
      </c>
      <c r="C151" t="s">
        <v>1</v>
      </c>
      <c r="D151" t="str">
        <f t="shared" si="3"/>
        <v>&lt;tile gid="7"/&gt;</v>
      </c>
    </row>
    <row r="152" spans="1:4">
      <c r="A152" t="s">
        <v>0</v>
      </c>
      <c r="B152">
        <v>7</v>
      </c>
      <c r="C152" t="s">
        <v>1</v>
      </c>
      <c r="D152" t="str">
        <f t="shared" si="3"/>
        <v>&lt;tile gid="7"/&gt;</v>
      </c>
    </row>
    <row r="153" spans="1:4">
      <c r="A153" t="s">
        <v>0</v>
      </c>
      <c r="B153">
        <v>7</v>
      </c>
      <c r="C153" t="s">
        <v>1</v>
      </c>
      <c r="D153" t="str">
        <f t="shared" si="3"/>
        <v>&lt;tile gid="7"/&gt;</v>
      </c>
    </row>
    <row r="154" spans="1:4">
      <c r="A154" t="s">
        <v>0</v>
      </c>
      <c r="B154">
        <v>7</v>
      </c>
      <c r="C154" t="s">
        <v>1</v>
      </c>
      <c r="D154" t="str">
        <f t="shared" si="3"/>
        <v>&lt;tile gid="7"/&gt;</v>
      </c>
    </row>
    <row r="155" spans="1:4">
      <c r="A155" t="s">
        <v>0</v>
      </c>
      <c r="B155">
        <v>7</v>
      </c>
      <c r="C155" t="s">
        <v>1</v>
      </c>
      <c r="D155" t="str">
        <f t="shared" si="3"/>
        <v>&lt;tile gid="7"/&gt;</v>
      </c>
    </row>
    <row r="156" spans="1:4">
      <c r="A156" t="s">
        <v>0</v>
      </c>
      <c r="B156">
        <v>7</v>
      </c>
      <c r="C156" t="s">
        <v>1</v>
      </c>
      <c r="D156" t="str">
        <f t="shared" si="3"/>
        <v>&lt;tile gid="7"/&gt;</v>
      </c>
    </row>
    <row r="157" spans="1:4">
      <c r="A157" t="s">
        <v>0</v>
      </c>
      <c r="B157">
        <v>7</v>
      </c>
      <c r="C157" t="s">
        <v>1</v>
      </c>
      <c r="D157" t="str">
        <f t="shared" si="3"/>
        <v>&lt;tile gid="7"/&gt;</v>
      </c>
    </row>
    <row r="158" spans="1:4">
      <c r="A158" t="s">
        <v>0</v>
      </c>
      <c r="B158">
        <v>7</v>
      </c>
      <c r="C158" t="s">
        <v>1</v>
      </c>
      <c r="D158" t="str">
        <f t="shared" si="3"/>
        <v>&lt;tile gid="7"/&gt;</v>
      </c>
    </row>
    <row r="159" spans="1:4">
      <c r="A159" t="s">
        <v>0</v>
      </c>
      <c r="B159">
        <v>7</v>
      </c>
      <c r="C159" t="s">
        <v>1</v>
      </c>
      <c r="D159" t="str">
        <f t="shared" si="3"/>
        <v>&lt;tile gid="7"/&gt;</v>
      </c>
    </row>
    <row r="160" spans="1:4">
      <c r="A160" t="s">
        <v>0</v>
      </c>
      <c r="B160">
        <v>7</v>
      </c>
      <c r="C160" t="s">
        <v>1</v>
      </c>
      <c r="D160" t="str">
        <f t="shared" si="3"/>
        <v>&lt;tile gid="7"/&gt;</v>
      </c>
    </row>
    <row r="161" spans="1:4">
      <c r="A161" t="s">
        <v>0</v>
      </c>
      <c r="B161">
        <v>7</v>
      </c>
      <c r="C161" t="s">
        <v>1</v>
      </c>
      <c r="D161" t="str">
        <f t="shared" si="3"/>
        <v>&lt;tile gid="7"/&gt;</v>
      </c>
    </row>
    <row r="162" spans="1:4">
      <c r="A162" t="s">
        <v>0</v>
      </c>
      <c r="B162">
        <v>7</v>
      </c>
      <c r="C162" t="s">
        <v>1</v>
      </c>
      <c r="D162" t="str">
        <f t="shared" si="3"/>
        <v>&lt;tile gid="7"/&gt;</v>
      </c>
    </row>
    <row r="163" spans="1:4">
      <c r="A163" t="s">
        <v>0</v>
      </c>
      <c r="B163">
        <v>7</v>
      </c>
      <c r="C163" t="s">
        <v>1</v>
      </c>
      <c r="D163" t="str">
        <f t="shared" si="3"/>
        <v>&lt;tile gid="7"/&gt;</v>
      </c>
    </row>
    <row r="164" spans="1:4">
      <c r="A164" t="s">
        <v>0</v>
      </c>
      <c r="B164">
        <v>7</v>
      </c>
      <c r="C164" t="s">
        <v>1</v>
      </c>
      <c r="D164" t="str">
        <f t="shared" si="3"/>
        <v>&lt;tile gid="7"/&gt;</v>
      </c>
    </row>
    <row r="165" spans="1:4">
      <c r="A165" t="s">
        <v>0</v>
      </c>
      <c r="B165">
        <v>7</v>
      </c>
      <c r="C165" t="s">
        <v>1</v>
      </c>
      <c r="D165" t="str">
        <f t="shared" si="3"/>
        <v>&lt;tile gid="7"/&gt;</v>
      </c>
    </row>
    <row r="166" spans="1:4">
      <c r="A166" t="s">
        <v>0</v>
      </c>
      <c r="B166">
        <v>7</v>
      </c>
      <c r="C166" t="s">
        <v>1</v>
      </c>
      <c r="D166" t="str">
        <f t="shared" si="3"/>
        <v>&lt;tile gid="7"/&gt;</v>
      </c>
    </row>
    <row r="167" spans="1:4">
      <c r="A167" t="s">
        <v>0</v>
      </c>
      <c r="B167">
        <v>7</v>
      </c>
      <c r="C167" t="s">
        <v>1</v>
      </c>
      <c r="D167" t="str">
        <f t="shared" si="3"/>
        <v>&lt;tile gid="7"/&gt;</v>
      </c>
    </row>
    <row r="168" spans="1:4">
      <c r="A168" t="s">
        <v>0</v>
      </c>
      <c r="B168">
        <v>7</v>
      </c>
      <c r="C168" t="s">
        <v>1</v>
      </c>
      <c r="D168" t="str">
        <f t="shared" si="3"/>
        <v>&lt;tile gid="7"/&gt;</v>
      </c>
    </row>
    <row r="169" spans="1:4">
      <c r="A169" t="s">
        <v>0</v>
      </c>
      <c r="B169">
        <v>7</v>
      </c>
      <c r="C169" t="s">
        <v>1</v>
      </c>
      <c r="D169" t="str">
        <f t="shared" si="3"/>
        <v>&lt;tile gid="7"/&gt;</v>
      </c>
    </row>
    <row r="170" spans="1:4">
      <c r="A170" t="s">
        <v>0</v>
      </c>
      <c r="B170">
        <v>7</v>
      </c>
      <c r="C170" t="s">
        <v>1</v>
      </c>
      <c r="D170" t="str">
        <f t="shared" si="3"/>
        <v>&lt;tile gid="7"/&gt;</v>
      </c>
    </row>
    <row r="171" spans="1:4">
      <c r="A171" t="s">
        <v>0</v>
      </c>
      <c r="B171">
        <v>7</v>
      </c>
      <c r="C171" t="s">
        <v>1</v>
      </c>
      <c r="D171" t="str">
        <f t="shared" si="3"/>
        <v>&lt;tile gid="7"/&gt;</v>
      </c>
    </row>
    <row r="172" spans="1:4">
      <c r="A172" t="s">
        <v>0</v>
      </c>
      <c r="B172">
        <v>7</v>
      </c>
      <c r="C172" t="s">
        <v>1</v>
      </c>
      <c r="D172" t="str">
        <f t="shared" si="3"/>
        <v>&lt;tile gid="7"/&gt;</v>
      </c>
    </row>
    <row r="173" spans="1:4">
      <c r="A173" t="s">
        <v>0</v>
      </c>
      <c r="B173">
        <v>7</v>
      </c>
      <c r="C173" t="s">
        <v>1</v>
      </c>
      <c r="D173" t="str">
        <f t="shared" si="3"/>
        <v>&lt;tile gid="7"/&gt;</v>
      </c>
    </row>
    <row r="174" spans="1:4">
      <c r="A174" t="s">
        <v>0</v>
      </c>
      <c r="B174">
        <v>7</v>
      </c>
      <c r="C174" t="s">
        <v>1</v>
      </c>
      <c r="D174" t="str">
        <f t="shared" si="3"/>
        <v>&lt;tile gid="7"/&gt;</v>
      </c>
    </row>
    <row r="175" spans="1:4">
      <c r="A175" t="s">
        <v>0</v>
      </c>
      <c r="B175">
        <v>7</v>
      </c>
      <c r="C175" t="s">
        <v>1</v>
      </c>
      <c r="D175" t="str">
        <f t="shared" si="3"/>
        <v>&lt;tile gid="7"/&gt;</v>
      </c>
    </row>
    <row r="176" spans="1:4">
      <c r="A176" t="s">
        <v>0</v>
      </c>
      <c r="B176">
        <v>7</v>
      </c>
      <c r="C176" t="s">
        <v>1</v>
      </c>
      <c r="D176" t="str">
        <f t="shared" si="3"/>
        <v>&lt;tile gid="7"/&gt;</v>
      </c>
    </row>
    <row r="177" spans="1:4">
      <c r="A177" t="s">
        <v>0</v>
      </c>
      <c r="B177">
        <v>7</v>
      </c>
      <c r="C177" t="s">
        <v>1</v>
      </c>
      <c r="D177" t="str">
        <f t="shared" si="3"/>
        <v>&lt;tile gid="7"/&gt;</v>
      </c>
    </row>
    <row r="178" spans="1:4">
      <c r="A178" t="s">
        <v>0</v>
      </c>
      <c r="B178">
        <v>7</v>
      </c>
      <c r="C178" t="s">
        <v>1</v>
      </c>
      <c r="D178" t="str">
        <f t="shared" si="3"/>
        <v>&lt;tile gid="7"/&gt;</v>
      </c>
    </row>
    <row r="179" spans="1:4">
      <c r="A179" t="s">
        <v>0</v>
      </c>
      <c r="B179">
        <v>7</v>
      </c>
      <c r="C179" t="s">
        <v>1</v>
      </c>
      <c r="D179" t="str">
        <f t="shared" si="3"/>
        <v>&lt;tile gid="7"/&gt;</v>
      </c>
    </row>
    <row r="180" spans="1:4">
      <c r="A180" t="s">
        <v>0</v>
      </c>
      <c r="B180">
        <v>7</v>
      </c>
      <c r="C180" t="s">
        <v>1</v>
      </c>
      <c r="D180" t="str">
        <f t="shared" si="3"/>
        <v>&lt;tile gid="7"/&gt;</v>
      </c>
    </row>
    <row r="181" spans="1:4">
      <c r="A181" t="s">
        <v>0</v>
      </c>
      <c r="B181">
        <v>7</v>
      </c>
      <c r="C181" t="s">
        <v>1</v>
      </c>
      <c r="D181" t="str">
        <f t="shared" si="3"/>
        <v>&lt;tile gid="7"/&gt;</v>
      </c>
    </row>
    <row r="182" spans="1:4">
      <c r="A182" t="s">
        <v>0</v>
      </c>
      <c r="B182">
        <v>7</v>
      </c>
      <c r="C182" t="s">
        <v>1</v>
      </c>
      <c r="D182" t="str">
        <f t="shared" si="3"/>
        <v>&lt;tile gid="7"/&gt;</v>
      </c>
    </row>
    <row r="183" spans="1:4">
      <c r="A183" t="s">
        <v>0</v>
      </c>
      <c r="B183">
        <v>7</v>
      </c>
      <c r="C183" t="s">
        <v>1</v>
      </c>
      <c r="D183" t="str">
        <f t="shared" si="3"/>
        <v>&lt;tile gid="7"/&gt;</v>
      </c>
    </row>
    <row r="184" spans="1:4">
      <c r="A184" t="s">
        <v>0</v>
      </c>
      <c r="B184">
        <v>7</v>
      </c>
      <c r="C184" t="s">
        <v>1</v>
      </c>
      <c r="D184" t="str">
        <f t="shared" si="3"/>
        <v>&lt;tile gid="7"/&gt;</v>
      </c>
    </row>
    <row r="185" spans="1:4">
      <c r="A185" t="s">
        <v>0</v>
      </c>
      <c r="B185">
        <v>7</v>
      </c>
      <c r="C185" t="s">
        <v>1</v>
      </c>
      <c r="D185" t="str">
        <f t="shared" si="3"/>
        <v>&lt;tile gid="7"/&gt;</v>
      </c>
    </row>
    <row r="186" spans="1:4">
      <c r="A186" t="s">
        <v>0</v>
      </c>
      <c r="B186">
        <v>7</v>
      </c>
      <c r="C186" t="s">
        <v>1</v>
      </c>
      <c r="D186" t="str">
        <f t="shared" si="3"/>
        <v>&lt;tile gid="7"/&gt;</v>
      </c>
    </row>
    <row r="187" spans="1:4">
      <c r="A187" t="s">
        <v>0</v>
      </c>
      <c r="B187">
        <v>7</v>
      </c>
      <c r="C187" t="s">
        <v>1</v>
      </c>
      <c r="D187" t="str">
        <f t="shared" si="3"/>
        <v>&lt;tile gid="7"/&gt;</v>
      </c>
    </row>
    <row r="188" spans="1:4">
      <c r="A188" t="s">
        <v>0</v>
      </c>
      <c r="B188">
        <v>7</v>
      </c>
      <c r="C188" t="s">
        <v>1</v>
      </c>
      <c r="D188" t="str">
        <f t="shared" si="3"/>
        <v>&lt;tile gid="7"/&gt;</v>
      </c>
    </row>
    <row r="189" spans="1:4">
      <c r="A189" t="s">
        <v>0</v>
      </c>
      <c r="B189">
        <v>7</v>
      </c>
      <c r="C189" t="s">
        <v>1</v>
      </c>
      <c r="D189" t="str">
        <f t="shared" si="3"/>
        <v>&lt;tile gid="7"/&gt;</v>
      </c>
    </row>
    <row r="190" spans="1:4">
      <c r="A190" t="s">
        <v>0</v>
      </c>
      <c r="B190">
        <v>7</v>
      </c>
      <c r="C190" t="s">
        <v>1</v>
      </c>
      <c r="D190" t="str">
        <f t="shared" si="3"/>
        <v>&lt;tile gid="7"/&gt;</v>
      </c>
    </row>
    <row r="191" spans="1:4">
      <c r="A191" t="s">
        <v>0</v>
      </c>
      <c r="B191">
        <v>7</v>
      </c>
      <c r="C191" t="s">
        <v>1</v>
      </c>
      <c r="D191" t="str">
        <f t="shared" si="3"/>
        <v>&lt;tile gid="7"/&gt;</v>
      </c>
    </row>
    <row r="192" spans="1:4">
      <c r="A192" t="s">
        <v>0</v>
      </c>
      <c r="B192">
        <v>8</v>
      </c>
      <c r="C192" t="s">
        <v>1</v>
      </c>
      <c r="D192" t="str">
        <f t="shared" si="3"/>
        <v>&lt;tile gid="8"/&gt;</v>
      </c>
    </row>
    <row r="193" spans="1:4">
      <c r="A193" t="s">
        <v>0</v>
      </c>
      <c r="B193">
        <v>9</v>
      </c>
      <c r="C193" t="s">
        <v>1</v>
      </c>
      <c r="D193" t="str">
        <f t="shared" si="3"/>
        <v>&lt;tile gid="9"/&gt;</v>
      </c>
    </row>
    <row r="194" spans="1:4">
      <c r="A194" t="s">
        <v>0</v>
      </c>
      <c r="B194">
        <v>20</v>
      </c>
      <c r="C194" t="s">
        <v>1</v>
      </c>
      <c r="D194" t="str">
        <f t="shared" si="3"/>
        <v>&lt;tile gid="20"/&gt;</v>
      </c>
    </row>
    <row r="195" spans="1:4">
      <c r="A195" t="s">
        <v>0</v>
      </c>
      <c r="B195">
        <v>21</v>
      </c>
      <c r="C195" t="s">
        <v>1</v>
      </c>
      <c r="D195" t="str">
        <f t="shared" si="3"/>
        <v>&lt;tile gid="21"/&gt;</v>
      </c>
    </row>
    <row r="196" spans="1:4">
      <c r="A196" t="s">
        <v>0</v>
      </c>
      <c r="B196">
        <v>20</v>
      </c>
      <c r="C196" t="s">
        <v>1</v>
      </c>
      <c r="D196" t="str">
        <f t="shared" si="3"/>
        <v>&lt;tile gid="20"/&gt;</v>
      </c>
    </row>
    <row r="197" spans="1:4">
      <c r="A197" t="s">
        <v>0</v>
      </c>
      <c r="B197">
        <v>21</v>
      </c>
      <c r="C197" t="s">
        <v>1</v>
      </c>
      <c r="D197" t="str">
        <f t="shared" si="3"/>
        <v>&lt;tile gid="21"/&gt;</v>
      </c>
    </row>
    <row r="198" spans="1:4">
      <c r="A198" t="s">
        <v>0</v>
      </c>
      <c r="B198">
        <v>20</v>
      </c>
      <c r="C198" t="s">
        <v>1</v>
      </c>
      <c r="D198" t="str">
        <f t="shared" si="3"/>
        <v>&lt;tile gid="20"/&gt;</v>
      </c>
    </row>
    <row r="199" spans="1:4">
      <c r="A199" t="s">
        <v>0</v>
      </c>
      <c r="B199">
        <v>21</v>
      </c>
      <c r="C199" t="s">
        <v>1</v>
      </c>
      <c r="D199" t="str">
        <f t="shared" si="3"/>
        <v>&lt;tile gid="21"/&gt;</v>
      </c>
    </row>
    <row r="200" spans="1:4">
      <c r="A200" t="s">
        <v>0</v>
      </c>
      <c r="B200">
        <v>20</v>
      </c>
      <c r="C200" t="s">
        <v>1</v>
      </c>
      <c r="D200" t="str">
        <f t="shared" si="3"/>
        <v>&lt;tile gid="20"/&gt;</v>
      </c>
    </row>
    <row r="201" spans="1:4">
      <c r="A201" t="s">
        <v>0</v>
      </c>
      <c r="B201">
        <v>21</v>
      </c>
      <c r="C201" t="s">
        <v>1</v>
      </c>
      <c r="D201" t="str">
        <f t="shared" si="3"/>
        <v>&lt;tile gid="21"/&gt;</v>
      </c>
    </row>
    <row r="202" spans="1:4">
      <c r="A202" t="s">
        <v>0</v>
      </c>
      <c r="B202">
        <v>20</v>
      </c>
      <c r="C202" t="s">
        <v>1</v>
      </c>
      <c r="D202" t="str">
        <f t="shared" si="3"/>
        <v>&lt;tile gid="20"/&gt;</v>
      </c>
    </row>
    <row r="203" spans="1:4">
      <c r="A203" t="s">
        <v>0</v>
      </c>
      <c r="B203">
        <v>21</v>
      </c>
      <c r="C203" t="s">
        <v>1</v>
      </c>
      <c r="D203" t="str">
        <f t="shared" si="3"/>
        <v>&lt;tile gid="21"/&gt;</v>
      </c>
    </row>
    <row r="204" spans="1:4">
      <c r="A204" t="s">
        <v>0</v>
      </c>
      <c r="B204">
        <v>20</v>
      </c>
      <c r="C204" t="s">
        <v>1</v>
      </c>
      <c r="D204" t="str">
        <f t="shared" si="3"/>
        <v>&lt;tile gid="20"/&gt;</v>
      </c>
    </row>
    <row r="205" spans="1:4">
      <c r="A205" t="s">
        <v>0</v>
      </c>
      <c r="B205">
        <v>21</v>
      </c>
      <c r="C205" t="s">
        <v>1</v>
      </c>
      <c r="D205" t="str">
        <f t="shared" si="3"/>
        <v>&lt;tile gid="21"/&gt;</v>
      </c>
    </row>
    <row r="206" spans="1:4">
      <c r="A206" t="s">
        <v>0</v>
      </c>
      <c r="B206">
        <v>20</v>
      </c>
      <c r="C206" t="s">
        <v>1</v>
      </c>
      <c r="D206" t="str">
        <f t="shared" si="3"/>
        <v>&lt;tile gid="20"/&gt;</v>
      </c>
    </row>
    <row r="207" spans="1:4">
      <c r="A207" t="s">
        <v>0</v>
      </c>
      <c r="B207">
        <v>21</v>
      </c>
      <c r="C207" t="s">
        <v>1</v>
      </c>
      <c r="D207" t="str">
        <f t="shared" si="3"/>
        <v>&lt;tile gid="21"/&gt;</v>
      </c>
    </row>
    <row r="208" spans="1:4">
      <c r="A208" t="s">
        <v>0</v>
      </c>
      <c r="B208">
        <v>8</v>
      </c>
      <c r="C208" t="s">
        <v>1</v>
      </c>
      <c r="D208" t="str">
        <f t="shared" si="3"/>
        <v>&lt;tile gid="8"/&gt;</v>
      </c>
    </row>
    <row r="209" spans="1:4">
      <c r="A209" t="s">
        <v>0</v>
      </c>
      <c r="B209">
        <v>9</v>
      </c>
      <c r="C209" t="s">
        <v>1</v>
      </c>
      <c r="D209" t="str">
        <f t="shared" ref="D209:D272" si="4">_xlfn.CONCAT(A209,B209,C209)</f>
        <v>&lt;tile gid="9"/&gt;</v>
      </c>
    </row>
    <row r="210" spans="1:4">
      <c r="A210" t="s">
        <v>0</v>
      </c>
      <c r="B210">
        <v>20</v>
      </c>
      <c r="C210" t="s">
        <v>1</v>
      </c>
      <c r="D210" t="str">
        <f t="shared" si="4"/>
        <v>&lt;tile gid="20"/&gt;</v>
      </c>
    </row>
    <row r="211" spans="1:4">
      <c r="A211" t="s">
        <v>0</v>
      </c>
      <c r="B211">
        <v>21</v>
      </c>
      <c r="C211" t="s">
        <v>1</v>
      </c>
      <c r="D211" t="str">
        <f t="shared" si="4"/>
        <v>&lt;tile gid="21"/&gt;</v>
      </c>
    </row>
    <row r="212" spans="1:4">
      <c r="A212" t="s">
        <v>0</v>
      </c>
      <c r="B212">
        <v>20</v>
      </c>
      <c r="C212" t="s">
        <v>1</v>
      </c>
      <c r="D212" t="str">
        <f t="shared" si="4"/>
        <v>&lt;tile gid="20"/&gt;</v>
      </c>
    </row>
    <row r="213" spans="1:4">
      <c r="A213" t="s">
        <v>0</v>
      </c>
      <c r="B213">
        <v>21</v>
      </c>
      <c r="C213" t="s">
        <v>1</v>
      </c>
      <c r="D213" t="str">
        <f t="shared" si="4"/>
        <v>&lt;tile gid="21"/&gt;</v>
      </c>
    </row>
    <row r="214" spans="1:4">
      <c r="A214" t="s">
        <v>0</v>
      </c>
      <c r="B214">
        <v>20</v>
      </c>
      <c r="C214" t="s">
        <v>1</v>
      </c>
      <c r="D214" t="str">
        <f t="shared" si="4"/>
        <v>&lt;tile gid="20"/&gt;</v>
      </c>
    </row>
    <row r="215" spans="1:4">
      <c r="A215" t="s">
        <v>0</v>
      </c>
      <c r="B215">
        <v>21</v>
      </c>
      <c r="C215" t="s">
        <v>1</v>
      </c>
      <c r="D215" t="str">
        <f t="shared" si="4"/>
        <v>&lt;tile gid="21"/&gt;</v>
      </c>
    </row>
    <row r="216" spans="1:4">
      <c r="A216" t="s">
        <v>0</v>
      </c>
      <c r="B216">
        <v>20</v>
      </c>
      <c r="C216" t="s">
        <v>1</v>
      </c>
      <c r="D216" t="str">
        <f t="shared" si="4"/>
        <v>&lt;tile gid="20"/&gt;</v>
      </c>
    </row>
    <row r="217" spans="1:4">
      <c r="A217" t="s">
        <v>0</v>
      </c>
      <c r="B217">
        <v>21</v>
      </c>
      <c r="C217" t="s">
        <v>1</v>
      </c>
      <c r="D217" t="str">
        <f t="shared" si="4"/>
        <v>&lt;tile gid="21"/&gt;</v>
      </c>
    </row>
    <row r="218" spans="1:4">
      <c r="A218" t="s">
        <v>0</v>
      </c>
      <c r="B218">
        <v>20</v>
      </c>
      <c r="C218" t="s">
        <v>1</v>
      </c>
      <c r="D218" t="str">
        <f t="shared" si="4"/>
        <v>&lt;tile gid="20"/&gt;</v>
      </c>
    </row>
    <row r="219" spans="1:4">
      <c r="A219" t="s">
        <v>0</v>
      </c>
      <c r="B219">
        <v>21</v>
      </c>
      <c r="C219" t="s">
        <v>1</v>
      </c>
      <c r="D219" t="str">
        <f t="shared" si="4"/>
        <v>&lt;tile gid="21"/&gt;</v>
      </c>
    </row>
    <row r="220" spans="1:4">
      <c r="A220" t="s">
        <v>0</v>
      </c>
      <c r="B220">
        <v>20</v>
      </c>
      <c r="C220" t="s">
        <v>1</v>
      </c>
      <c r="D220" t="str">
        <f t="shared" si="4"/>
        <v>&lt;tile gid="20"/&gt;</v>
      </c>
    </row>
    <row r="221" spans="1:4">
      <c r="A221" t="s">
        <v>0</v>
      </c>
      <c r="B221">
        <v>21</v>
      </c>
      <c r="C221" t="s">
        <v>1</v>
      </c>
      <c r="D221" t="str">
        <f t="shared" si="4"/>
        <v>&lt;tile gid="21"/&gt;</v>
      </c>
    </row>
    <row r="222" spans="1:4">
      <c r="A222" t="s">
        <v>0</v>
      </c>
      <c r="B222">
        <v>20</v>
      </c>
      <c r="C222" t="s">
        <v>1</v>
      </c>
      <c r="D222" t="str">
        <f t="shared" si="4"/>
        <v>&lt;tile gid="20"/&gt;</v>
      </c>
    </row>
    <row r="223" spans="1:4">
      <c r="A223" t="s">
        <v>0</v>
      </c>
      <c r="B223">
        <v>21</v>
      </c>
      <c r="C223" t="s">
        <v>1</v>
      </c>
      <c r="D223" t="str">
        <f t="shared" si="4"/>
        <v>&lt;tile gid="21"/&gt;</v>
      </c>
    </row>
    <row r="224" spans="1:4">
      <c r="A224" t="s">
        <v>0</v>
      </c>
      <c r="B224">
        <v>20</v>
      </c>
      <c r="C224" t="s">
        <v>1</v>
      </c>
      <c r="D224" t="str">
        <f t="shared" si="4"/>
        <v>&lt;tile gid="20"/&gt;</v>
      </c>
    </row>
    <row r="225" spans="1:4">
      <c r="A225" t="s">
        <v>0</v>
      </c>
      <c r="B225">
        <v>21</v>
      </c>
      <c r="C225" t="s">
        <v>1</v>
      </c>
      <c r="D225" t="str">
        <f t="shared" si="4"/>
        <v>&lt;tile gid="21"/&gt;</v>
      </c>
    </row>
    <row r="226" spans="1:4">
      <c r="A226" t="s">
        <v>0</v>
      </c>
      <c r="B226">
        <v>20</v>
      </c>
      <c r="C226" t="s">
        <v>1</v>
      </c>
      <c r="D226" t="str">
        <f t="shared" si="4"/>
        <v>&lt;tile gid="20"/&gt;</v>
      </c>
    </row>
    <row r="227" spans="1:4">
      <c r="A227" t="s">
        <v>0</v>
      </c>
      <c r="B227">
        <v>21</v>
      </c>
      <c r="C227" t="s">
        <v>1</v>
      </c>
      <c r="D227" t="str">
        <f t="shared" si="4"/>
        <v>&lt;tile gid="21"/&gt;</v>
      </c>
    </row>
    <row r="228" spans="1:4">
      <c r="A228" t="s">
        <v>0</v>
      </c>
      <c r="B228">
        <v>20</v>
      </c>
      <c r="C228" t="s">
        <v>1</v>
      </c>
      <c r="D228" t="str">
        <f t="shared" si="4"/>
        <v>&lt;tile gid="20"/&gt;</v>
      </c>
    </row>
    <row r="229" spans="1:4">
      <c r="A229" t="s">
        <v>0</v>
      </c>
      <c r="B229">
        <v>21</v>
      </c>
      <c r="C229" t="s">
        <v>1</v>
      </c>
      <c r="D229" t="str">
        <f t="shared" si="4"/>
        <v>&lt;tile gid="21"/&gt;</v>
      </c>
    </row>
    <row r="230" spans="1:4">
      <c r="A230" t="s">
        <v>0</v>
      </c>
      <c r="B230">
        <v>20</v>
      </c>
      <c r="C230" t="s">
        <v>1</v>
      </c>
      <c r="D230" t="str">
        <f t="shared" si="4"/>
        <v>&lt;tile gid="20"/&gt;</v>
      </c>
    </row>
    <row r="231" spans="1:4">
      <c r="A231" t="s">
        <v>0</v>
      </c>
      <c r="B231">
        <v>21</v>
      </c>
      <c r="C231" t="s">
        <v>1</v>
      </c>
      <c r="D231" t="str">
        <f t="shared" si="4"/>
        <v>&lt;tile gid="21"/&gt;</v>
      </c>
    </row>
    <row r="232" spans="1:4">
      <c r="A232" t="s">
        <v>0</v>
      </c>
      <c r="B232">
        <v>20</v>
      </c>
      <c r="C232" t="s">
        <v>1</v>
      </c>
      <c r="D232" t="str">
        <f t="shared" si="4"/>
        <v>&lt;tile gid="20"/&gt;</v>
      </c>
    </row>
    <row r="233" spans="1:4">
      <c r="A233" t="s">
        <v>0</v>
      </c>
      <c r="B233">
        <v>21</v>
      </c>
      <c r="C233" t="s">
        <v>1</v>
      </c>
      <c r="D233" t="str">
        <f t="shared" si="4"/>
        <v>&lt;tile gid="21"/&gt;</v>
      </c>
    </row>
    <row r="234" spans="1:4">
      <c r="A234" t="s">
        <v>0</v>
      </c>
      <c r="B234">
        <v>20</v>
      </c>
      <c r="C234" t="s">
        <v>1</v>
      </c>
      <c r="D234" t="str">
        <f t="shared" si="4"/>
        <v>&lt;tile gid="20"/&gt;</v>
      </c>
    </row>
    <row r="235" spans="1:4">
      <c r="A235" t="s">
        <v>0</v>
      </c>
      <c r="B235">
        <v>21</v>
      </c>
      <c r="C235" t="s">
        <v>1</v>
      </c>
      <c r="D235" t="str">
        <f t="shared" si="4"/>
        <v>&lt;tile gid="21"/&gt;</v>
      </c>
    </row>
    <row r="236" spans="1:4">
      <c r="A236" t="s">
        <v>0</v>
      </c>
      <c r="B236">
        <v>20</v>
      </c>
      <c r="C236" t="s">
        <v>1</v>
      </c>
      <c r="D236" t="str">
        <f t="shared" si="4"/>
        <v>&lt;tile gid="20"/&gt;</v>
      </c>
    </row>
    <row r="237" spans="1:4">
      <c r="A237" t="s">
        <v>0</v>
      </c>
      <c r="B237">
        <v>21</v>
      </c>
      <c r="C237" t="s">
        <v>1</v>
      </c>
      <c r="D237" t="str">
        <f t="shared" si="4"/>
        <v>&lt;tile gid="21"/&gt;</v>
      </c>
    </row>
    <row r="238" spans="1:4">
      <c r="A238" t="s">
        <v>0</v>
      </c>
      <c r="B238">
        <v>20</v>
      </c>
      <c r="C238" t="s">
        <v>1</v>
      </c>
      <c r="D238" t="str">
        <f t="shared" si="4"/>
        <v>&lt;tile gid="20"/&gt;</v>
      </c>
    </row>
    <row r="239" spans="1:4">
      <c r="A239" t="s">
        <v>0</v>
      </c>
      <c r="B239">
        <v>21</v>
      </c>
      <c r="C239" t="s">
        <v>1</v>
      </c>
      <c r="D239" t="str">
        <f t="shared" si="4"/>
        <v>&lt;tile gid="21"/&gt;</v>
      </c>
    </row>
    <row r="240" spans="1:4">
      <c r="A240" t="s">
        <v>0</v>
      </c>
      <c r="B240">
        <v>20</v>
      </c>
      <c r="C240" t="s">
        <v>1</v>
      </c>
      <c r="D240" t="str">
        <f t="shared" si="4"/>
        <v>&lt;tile gid="20"/&gt;</v>
      </c>
    </row>
    <row r="241" spans="1:4">
      <c r="A241" t="s">
        <v>0</v>
      </c>
      <c r="B241">
        <v>12</v>
      </c>
      <c r="C241" t="s">
        <v>1</v>
      </c>
      <c r="D241" t="str">
        <f t="shared" si="4"/>
        <v>&lt;tile gid="12"/&gt;</v>
      </c>
    </row>
    <row r="242" spans="1:4">
      <c r="A242" t="s">
        <v>0</v>
      </c>
      <c r="B242">
        <v>13</v>
      </c>
      <c r="C242" t="s">
        <v>1</v>
      </c>
      <c r="D242" t="str">
        <f t="shared" si="4"/>
        <v>&lt;tile gid="13"/&gt;</v>
      </c>
    </row>
    <row r="243" spans="1:4">
      <c r="A243" t="s">
        <v>0</v>
      </c>
      <c r="B243">
        <v>14</v>
      </c>
      <c r="C243" t="s">
        <v>1</v>
      </c>
      <c r="D243" t="str">
        <f t="shared" si="4"/>
        <v>&lt;tile gid="14"/&gt;</v>
      </c>
    </row>
    <row r="244" spans="1:4">
      <c r="A244" t="s">
        <v>0</v>
      </c>
      <c r="B244">
        <v>20</v>
      </c>
      <c r="C244" t="s">
        <v>1</v>
      </c>
      <c r="D244" t="str">
        <f t="shared" si="4"/>
        <v>&lt;tile gid="20"/&gt;</v>
      </c>
    </row>
    <row r="245" spans="1:4">
      <c r="A245" t="s">
        <v>0</v>
      </c>
      <c r="B245">
        <v>21</v>
      </c>
      <c r="C245" t="s">
        <v>1</v>
      </c>
      <c r="D245" t="str">
        <f t="shared" si="4"/>
        <v>&lt;tile gid="21"/&gt;</v>
      </c>
    </row>
    <row r="246" spans="1:4">
      <c r="A246" t="s">
        <v>0</v>
      </c>
      <c r="B246">
        <v>20</v>
      </c>
      <c r="C246" t="s">
        <v>1</v>
      </c>
      <c r="D246" t="str">
        <f t="shared" si="4"/>
        <v>&lt;tile gid="20"/&gt;</v>
      </c>
    </row>
    <row r="247" spans="1:4">
      <c r="A247" t="s">
        <v>0</v>
      </c>
      <c r="B247">
        <v>12</v>
      </c>
      <c r="C247" t="s">
        <v>1</v>
      </c>
      <c r="D247" t="str">
        <f t="shared" si="4"/>
        <v>&lt;tile gid="12"/&gt;</v>
      </c>
    </row>
    <row r="248" spans="1:4">
      <c r="A248" t="s">
        <v>0</v>
      </c>
      <c r="B248">
        <v>13</v>
      </c>
      <c r="C248" t="s">
        <v>1</v>
      </c>
      <c r="D248" t="str">
        <f t="shared" si="4"/>
        <v>&lt;tile gid="13"/&gt;</v>
      </c>
    </row>
    <row r="249" spans="1:4">
      <c r="A249" t="s">
        <v>0</v>
      </c>
      <c r="B249">
        <v>14</v>
      </c>
      <c r="C249" t="s">
        <v>1</v>
      </c>
      <c r="D249" t="str">
        <f t="shared" si="4"/>
        <v>&lt;tile gid="14"/&gt;</v>
      </c>
    </row>
    <row r="250" spans="1:4">
      <c r="A250" t="s">
        <v>0</v>
      </c>
      <c r="B250">
        <v>20</v>
      </c>
      <c r="C250" t="s">
        <v>1</v>
      </c>
      <c r="D250" t="str">
        <f t="shared" si="4"/>
        <v>&lt;tile gid="20"/&gt;</v>
      </c>
    </row>
    <row r="251" spans="1:4">
      <c r="A251" t="s">
        <v>0</v>
      </c>
      <c r="B251">
        <v>21</v>
      </c>
      <c r="C251" t="s">
        <v>1</v>
      </c>
      <c r="D251" t="str">
        <f t="shared" si="4"/>
        <v>&lt;tile gid="21"/&gt;</v>
      </c>
    </row>
    <row r="252" spans="1:4">
      <c r="A252" t="s">
        <v>0</v>
      </c>
      <c r="B252">
        <v>20</v>
      </c>
      <c r="C252" t="s">
        <v>1</v>
      </c>
      <c r="D252" t="str">
        <f t="shared" si="4"/>
        <v>&lt;tile gid="20"/&gt;</v>
      </c>
    </row>
    <row r="253" spans="1:4">
      <c r="A253" t="s">
        <v>0</v>
      </c>
      <c r="B253">
        <v>21</v>
      </c>
      <c r="C253" t="s">
        <v>1</v>
      </c>
      <c r="D253" t="str">
        <f t="shared" si="4"/>
        <v>&lt;tile gid="21"/&gt;</v>
      </c>
    </row>
    <row r="254" spans="1:4">
      <c r="A254" t="s">
        <v>0</v>
      </c>
      <c r="B254">
        <v>20</v>
      </c>
      <c r="C254" t="s">
        <v>1</v>
      </c>
      <c r="D254" t="str">
        <f t="shared" si="4"/>
        <v>&lt;tile gid="20"/&gt;</v>
      </c>
    </row>
    <row r="255" spans="1:4">
      <c r="A255" t="s">
        <v>0</v>
      </c>
      <c r="B255">
        <v>21</v>
      </c>
      <c r="C255" t="s">
        <v>1</v>
      </c>
      <c r="D255" t="str">
        <f t="shared" si="4"/>
        <v>&lt;tile gid="21"/&gt;</v>
      </c>
    </row>
    <row r="256" spans="1:4">
      <c r="A256" t="s">
        <v>0</v>
      </c>
      <c r="B256">
        <v>8</v>
      </c>
      <c r="C256" t="s">
        <v>1</v>
      </c>
      <c r="D256" t="str">
        <f t="shared" si="4"/>
        <v>&lt;tile gid="8"/&gt;</v>
      </c>
    </row>
    <row r="257" spans="1:4">
      <c r="A257" t="s">
        <v>0</v>
      </c>
      <c r="B257">
        <v>9</v>
      </c>
      <c r="C257" t="s">
        <v>1</v>
      </c>
      <c r="D257" t="str">
        <f t="shared" si="4"/>
        <v>&lt;tile gid="9"/&gt;</v>
      </c>
    </row>
    <row r="258" spans="1:4">
      <c r="A258" t="s">
        <v>0</v>
      </c>
      <c r="B258">
        <v>22</v>
      </c>
      <c r="C258" t="s">
        <v>1</v>
      </c>
      <c r="D258" t="str">
        <f t="shared" si="4"/>
        <v>&lt;tile gid="22"/&gt;</v>
      </c>
    </row>
    <row r="259" spans="1:4">
      <c r="A259" t="s">
        <v>0</v>
      </c>
      <c r="B259">
        <v>23</v>
      </c>
      <c r="C259" t="s">
        <v>1</v>
      </c>
      <c r="D259" t="str">
        <f t="shared" si="4"/>
        <v>&lt;tile gid="23"/&gt;</v>
      </c>
    </row>
    <row r="260" spans="1:4">
      <c r="A260" t="s">
        <v>0</v>
      </c>
      <c r="B260">
        <v>24</v>
      </c>
      <c r="C260" t="s">
        <v>1</v>
      </c>
      <c r="D260" t="str">
        <f t="shared" si="4"/>
        <v>&lt;tile gid="24"/&gt;</v>
      </c>
    </row>
    <row r="261" spans="1:4">
      <c r="A261" t="s">
        <v>0</v>
      </c>
      <c r="B261">
        <v>25</v>
      </c>
      <c r="C261" t="s">
        <v>1</v>
      </c>
      <c r="D261" t="str">
        <f t="shared" si="4"/>
        <v>&lt;tile gid="25"/&gt;</v>
      </c>
    </row>
    <row r="262" spans="1:4">
      <c r="A262" t="s">
        <v>0</v>
      </c>
      <c r="B262">
        <v>22</v>
      </c>
      <c r="C262" t="s">
        <v>1</v>
      </c>
      <c r="D262" t="str">
        <f t="shared" si="4"/>
        <v>&lt;tile gid="22"/&gt;</v>
      </c>
    </row>
    <row r="263" spans="1:4">
      <c r="A263" t="s">
        <v>0</v>
      </c>
      <c r="B263">
        <v>23</v>
      </c>
      <c r="C263" t="s">
        <v>1</v>
      </c>
      <c r="D263" t="str">
        <f t="shared" si="4"/>
        <v>&lt;tile gid="23"/&gt;</v>
      </c>
    </row>
    <row r="264" spans="1:4">
      <c r="A264" t="s">
        <v>0</v>
      </c>
      <c r="B264">
        <v>24</v>
      </c>
      <c r="C264" t="s">
        <v>1</v>
      </c>
      <c r="D264" t="str">
        <f t="shared" si="4"/>
        <v>&lt;tile gid="24"/&gt;</v>
      </c>
    </row>
    <row r="265" spans="1:4">
      <c r="A265" t="s">
        <v>0</v>
      </c>
      <c r="B265">
        <v>25</v>
      </c>
      <c r="C265" t="s">
        <v>1</v>
      </c>
      <c r="D265" t="str">
        <f t="shared" si="4"/>
        <v>&lt;tile gid="25"/&gt;</v>
      </c>
    </row>
    <row r="266" spans="1:4">
      <c r="A266" t="s">
        <v>0</v>
      </c>
      <c r="B266">
        <v>7</v>
      </c>
      <c r="C266" t="s">
        <v>1</v>
      </c>
      <c r="D266" t="str">
        <f t="shared" si="4"/>
        <v>&lt;tile gid="7"/&gt;</v>
      </c>
    </row>
    <row r="267" spans="1:4">
      <c r="A267" t="s">
        <v>0</v>
      </c>
      <c r="B267">
        <v>7</v>
      </c>
      <c r="C267" t="s">
        <v>1</v>
      </c>
      <c r="D267" t="str">
        <f t="shared" si="4"/>
        <v>&lt;tile gid="7"/&gt;</v>
      </c>
    </row>
    <row r="268" spans="1:4">
      <c r="A268" t="s">
        <v>0</v>
      </c>
      <c r="B268">
        <v>7</v>
      </c>
      <c r="C268" t="s">
        <v>1</v>
      </c>
      <c r="D268" t="str">
        <f t="shared" si="4"/>
        <v>&lt;tile gid="7"/&gt;</v>
      </c>
    </row>
    <row r="269" spans="1:4">
      <c r="A269" t="s">
        <v>0</v>
      </c>
      <c r="B269">
        <v>7</v>
      </c>
      <c r="C269" t="s">
        <v>1</v>
      </c>
      <c r="D269" t="str">
        <f t="shared" si="4"/>
        <v>&lt;tile gid="7"/&gt;</v>
      </c>
    </row>
    <row r="270" spans="1:4">
      <c r="A270" t="s">
        <v>0</v>
      </c>
      <c r="B270">
        <v>7</v>
      </c>
      <c r="C270" t="s">
        <v>1</v>
      </c>
      <c r="D270" t="str">
        <f t="shared" si="4"/>
        <v>&lt;tile gid="7"/&gt;</v>
      </c>
    </row>
    <row r="271" spans="1:4">
      <c r="A271" t="s">
        <v>0</v>
      </c>
      <c r="B271">
        <v>7</v>
      </c>
      <c r="C271" t="s">
        <v>1</v>
      </c>
      <c r="D271" t="str">
        <f t="shared" si="4"/>
        <v>&lt;tile gid="7"/&gt;</v>
      </c>
    </row>
    <row r="272" spans="1:4">
      <c r="A272" t="s">
        <v>0</v>
      </c>
      <c r="B272">
        <v>7</v>
      </c>
      <c r="C272" t="s">
        <v>1</v>
      </c>
      <c r="D272" t="str">
        <f t="shared" si="4"/>
        <v>&lt;tile gid="7"/&gt;</v>
      </c>
    </row>
    <row r="273" spans="1:4">
      <c r="A273" t="s">
        <v>0</v>
      </c>
      <c r="B273">
        <v>7</v>
      </c>
      <c r="C273" t="s">
        <v>1</v>
      </c>
      <c r="D273" t="str">
        <f t="shared" ref="D273:D336" si="5">_xlfn.CONCAT(A273,B273,C273)</f>
        <v>&lt;tile gid="7"/&gt;</v>
      </c>
    </row>
    <row r="274" spans="1:4">
      <c r="A274" t="s">
        <v>0</v>
      </c>
      <c r="B274">
        <v>7</v>
      </c>
      <c r="C274" t="s">
        <v>1</v>
      </c>
      <c r="D274" t="str">
        <f t="shared" si="5"/>
        <v>&lt;tile gid="7"/&gt;</v>
      </c>
    </row>
    <row r="275" spans="1:4">
      <c r="A275" t="s">
        <v>0</v>
      </c>
      <c r="B275">
        <v>7</v>
      </c>
      <c r="C275" t="s">
        <v>1</v>
      </c>
      <c r="D275" t="str">
        <f t="shared" si="5"/>
        <v>&lt;tile gid="7"/&gt;</v>
      </c>
    </row>
    <row r="276" spans="1:4">
      <c r="A276" t="s">
        <v>0</v>
      </c>
      <c r="B276">
        <v>7</v>
      </c>
      <c r="C276" t="s">
        <v>1</v>
      </c>
      <c r="D276" t="str">
        <f t="shared" si="5"/>
        <v>&lt;tile gid="7"/&gt;</v>
      </c>
    </row>
    <row r="277" spans="1:4">
      <c r="A277" t="s">
        <v>0</v>
      </c>
      <c r="B277">
        <v>7</v>
      </c>
      <c r="C277" t="s">
        <v>1</v>
      </c>
      <c r="D277" t="str">
        <f t="shared" si="5"/>
        <v>&lt;tile gid="7"/&gt;</v>
      </c>
    </row>
    <row r="278" spans="1:4">
      <c r="A278" t="s">
        <v>0</v>
      </c>
      <c r="B278">
        <v>7</v>
      </c>
      <c r="C278" t="s">
        <v>1</v>
      </c>
      <c r="D278" t="str">
        <f t="shared" si="5"/>
        <v>&lt;tile gid="7"/&gt;</v>
      </c>
    </row>
    <row r="279" spans="1:4">
      <c r="A279" t="s">
        <v>0</v>
      </c>
      <c r="B279">
        <v>7</v>
      </c>
      <c r="C279" t="s">
        <v>1</v>
      </c>
      <c r="D279" t="str">
        <f t="shared" si="5"/>
        <v>&lt;tile gid="7"/&gt;</v>
      </c>
    </row>
    <row r="280" spans="1:4">
      <c r="A280" t="s">
        <v>0</v>
      </c>
      <c r="B280">
        <v>7</v>
      </c>
      <c r="C280" t="s">
        <v>1</v>
      </c>
      <c r="D280" t="str">
        <f t="shared" si="5"/>
        <v>&lt;tile gid="7"/&gt;</v>
      </c>
    </row>
    <row r="281" spans="1:4">
      <c r="A281" t="s">
        <v>0</v>
      </c>
      <c r="B281">
        <v>7</v>
      </c>
      <c r="C281" t="s">
        <v>1</v>
      </c>
      <c r="D281" t="str">
        <f t="shared" si="5"/>
        <v>&lt;tile gid="7"/&gt;</v>
      </c>
    </row>
    <row r="282" spans="1:4">
      <c r="A282" t="s">
        <v>0</v>
      </c>
      <c r="B282">
        <v>7</v>
      </c>
      <c r="C282" t="s">
        <v>1</v>
      </c>
      <c r="D282" t="str">
        <f t="shared" si="5"/>
        <v>&lt;tile gid="7"/&gt;</v>
      </c>
    </row>
    <row r="283" spans="1:4">
      <c r="A283" t="s">
        <v>0</v>
      </c>
      <c r="B283">
        <v>7</v>
      </c>
      <c r="C283" t="s">
        <v>1</v>
      </c>
      <c r="D283" t="str">
        <f t="shared" si="5"/>
        <v>&lt;tile gid="7"/&gt;</v>
      </c>
    </row>
    <row r="284" spans="1:4">
      <c r="A284" t="s">
        <v>0</v>
      </c>
      <c r="B284">
        <v>7</v>
      </c>
      <c r="C284" t="s">
        <v>1</v>
      </c>
      <c r="D284" t="str">
        <f t="shared" si="5"/>
        <v>&lt;tile gid="7"/&gt;</v>
      </c>
    </row>
    <row r="285" spans="1:4">
      <c r="A285" t="s">
        <v>0</v>
      </c>
      <c r="B285">
        <v>7</v>
      </c>
      <c r="C285" t="s">
        <v>1</v>
      </c>
      <c r="D285" t="str">
        <f t="shared" si="5"/>
        <v>&lt;tile gid="7"/&gt;</v>
      </c>
    </row>
    <row r="286" spans="1:4">
      <c r="A286" t="s">
        <v>0</v>
      </c>
      <c r="B286">
        <v>7</v>
      </c>
      <c r="C286" t="s">
        <v>1</v>
      </c>
      <c r="D286" t="str">
        <f t="shared" si="5"/>
        <v>&lt;tile gid="7"/&gt;</v>
      </c>
    </row>
    <row r="287" spans="1:4">
      <c r="A287" t="s">
        <v>0</v>
      </c>
      <c r="B287">
        <v>7</v>
      </c>
      <c r="C287" t="s">
        <v>1</v>
      </c>
      <c r="D287" t="str">
        <f t="shared" si="5"/>
        <v>&lt;tile gid="7"/&gt;</v>
      </c>
    </row>
    <row r="288" spans="1:4">
      <c r="A288" t="s">
        <v>0</v>
      </c>
      <c r="B288">
        <v>7</v>
      </c>
      <c r="C288" t="s">
        <v>1</v>
      </c>
      <c r="D288" t="str">
        <f t="shared" si="5"/>
        <v>&lt;tile gid="7"/&gt;</v>
      </c>
    </row>
    <row r="289" spans="1:4">
      <c r="A289" t="s">
        <v>0</v>
      </c>
      <c r="B289">
        <v>7</v>
      </c>
      <c r="C289" t="s">
        <v>1</v>
      </c>
      <c r="D289" t="str">
        <f t="shared" si="5"/>
        <v>&lt;tile gid="7"/&gt;</v>
      </c>
    </row>
    <row r="290" spans="1:4">
      <c r="A290" t="s">
        <v>0</v>
      </c>
      <c r="B290">
        <v>7</v>
      </c>
      <c r="C290" t="s">
        <v>1</v>
      </c>
      <c r="D290" t="str">
        <f t="shared" si="5"/>
        <v>&lt;tile gid="7"/&gt;</v>
      </c>
    </row>
    <row r="291" spans="1:4">
      <c r="A291" t="s">
        <v>0</v>
      </c>
      <c r="B291">
        <v>7</v>
      </c>
      <c r="C291" t="s">
        <v>1</v>
      </c>
      <c r="D291" t="str">
        <f t="shared" si="5"/>
        <v>&lt;tile gid="7"/&gt;</v>
      </c>
    </row>
    <row r="292" spans="1:4">
      <c r="A292" t="s">
        <v>0</v>
      </c>
      <c r="B292">
        <v>7</v>
      </c>
      <c r="C292" t="s">
        <v>1</v>
      </c>
      <c r="D292" t="str">
        <f t="shared" si="5"/>
        <v>&lt;tile gid="7"/&gt;</v>
      </c>
    </row>
    <row r="293" spans="1:4">
      <c r="A293" t="s">
        <v>0</v>
      </c>
      <c r="B293">
        <v>7</v>
      </c>
      <c r="C293" t="s">
        <v>1</v>
      </c>
      <c r="D293" t="str">
        <f t="shared" si="5"/>
        <v>&lt;tile gid="7"/&gt;</v>
      </c>
    </row>
    <row r="294" spans="1:4">
      <c r="A294" t="s">
        <v>0</v>
      </c>
      <c r="B294">
        <v>7</v>
      </c>
      <c r="C294" t="s">
        <v>1</v>
      </c>
      <c r="D294" t="str">
        <f t="shared" si="5"/>
        <v>&lt;tile gid="7"/&gt;</v>
      </c>
    </row>
    <row r="295" spans="1:4">
      <c r="A295" t="s">
        <v>0</v>
      </c>
      <c r="B295">
        <v>7</v>
      </c>
      <c r="C295" t="s">
        <v>1</v>
      </c>
      <c r="D295" t="str">
        <f t="shared" si="5"/>
        <v>&lt;tile gid="7"/&gt;</v>
      </c>
    </row>
    <row r="296" spans="1:4">
      <c r="A296" t="s">
        <v>0</v>
      </c>
      <c r="B296">
        <v>7</v>
      </c>
      <c r="C296" t="s">
        <v>1</v>
      </c>
      <c r="D296" t="str">
        <f t="shared" si="5"/>
        <v>&lt;tile gid="7"/&gt;</v>
      </c>
    </row>
    <row r="297" spans="1:4">
      <c r="A297" t="s">
        <v>0</v>
      </c>
      <c r="B297">
        <v>7</v>
      </c>
      <c r="C297" t="s">
        <v>1</v>
      </c>
      <c r="D297" t="str">
        <f t="shared" si="5"/>
        <v>&lt;tile gid="7"/&gt;</v>
      </c>
    </row>
    <row r="298" spans="1:4">
      <c r="A298" t="s">
        <v>0</v>
      </c>
      <c r="B298">
        <v>7</v>
      </c>
      <c r="C298" t="s">
        <v>1</v>
      </c>
      <c r="D298" t="str">
        <f t="shared" si="5"/>
        <v>&lt;tile gid="7"/&gt;</v>
      </c>
    </row>
    <row r="299" spans="1:4">
      <c r="A299" t="s">
        <v>0</v>
      </c>
      <c r="B299">
        <v>7</v>
      </c>
      <c r="C299" t="s">
        <v>1</v>
      </c>
      <c r="D299" t="str">
        <f t="shared" si="5"/>
        <v>&lt;tile gid="7"/&gt;</v>
      </c>
    </row>
    <row r="300" spans="1:4">
      <c r="A300" t="s">
        <v>0</v>
      </c>
      <c r="B300">
        <v>7</v>
      </c>
      <c r="C300" t="s">
        <v>1</v>
      </c>
      <c r="D300" t="str">
        <f t="shared" si="5"/>
        <v>&lt;tile gid="7"/&gt;</v>
      </c>
    </row>
    <row r="301" spans="1:4">
      <c r="A301" t="s">
        <v>0</v>
      </c>
      <c r="B301">
        <v>7</v>
      </c>
      <c r="C301" t="s">
        <v>1</v>
      </c>
      <c r="D301" t="str">
        <f t="shared" si="5"/>
        <v>&lt;tile gid="7"/&gt;</v>
      </c>
    </row>
    <row r="302" spans="1:4">
      <c r="A302" t="s">
        <v>0</v>
      </c>
      <c r="B302">
        <v>7</v>
      </c>
      <c r="C302" t="s">
        <v>1</v>
      </c>
      <c r="D302" t="str">
        <f t="shared" si="5"/>
        <v>&lt;tile gid="7"/&gt;</v>
      </c>
    </row>
    <row r="303" spans="1:4">
      <c r="A303" t="s">
        <v>0</v>
      </c>
      <c r="B303">
        <v>7</v>
      </c>
      <c r="C303" t="s">
        <v>1</v>
      </c>
      <c r="D303" t="str">
        <f t="shared" si="5"/>
        <v>&lt;tile gid="7"/&gt;</v>
      </c>
    </row>
    <row r="304" spans="1:4">
      <c r="A304" t="s">
        <v>0</v>
      </c>
      <c r="B304">
        <v>7</v>
      </c>
      <c r="C304" t="s">
        <v>1</v>
      </c>
      <c r="D304" t="str">
        <f t="shared" si="5"/>
        <v>&lt;tile gid="7"/&gt;</v>
      </c>
    </row>
    <row r="305" spans="1:4">
      <c r="A305" t="s">
        <v>0</v>
      </c>
      <c r="B305">
        <v>7</v>
      </c>
      <c r="C305" t="s">
        <v>1</v>
      </c>
      <c r="D305" t="str">
        <f t="shared" si="5"/>
        <v>&lt;tile gid="7"/&gt;</v>
      </c>
    </row>
    <row r="306" spans="1:4">
      <c r="A306" t="s">
        <v>0</v>
      </c>
      <c r="B306">
        <v>7</v>
      </c>
      <c r="C306" t="s">
        <v>1</v>
      </c>
      <c r="D306" t="str">
        <f t="shared" si="5"/>
        <v>&lt;tile gid="7"/&gt;</v>
      </c>
    </row>
    <row r="307" spans="1:4">
      <c r="A307" t="s">
        <v>0</v>
      </c>
      <c r="B307">
        <v>7</v>
      </c>
      <c r="C307" t="s">
        <v>1</v>
      </c>
      <c r="D307" t="str">
        <f t="shared" si="5"/>
        <v>&lt;tile gid="7"/&gt;</v>
      </c>
    </row>
    <row r="308" spans="1:4">
      <c r="A308" t="s">
        <v>0</v>
      </c>
      <c r="B308">
        <v>7</v>
      </c>
      <c r="C308" t="s">
        <v>1</v>
      </c>
      <c r="D308" t="str">
        <f t="shared" si="5"/>
        <v>&lt;tile gid="7"/&gt;</v>
      </c>
    </row>
    <row r="309" spans="1:4">
      <c r="A309" t="s">
        <v>0</v>
      </c>
      <c r="B309">
        <v>7</v>
      </c>
      <c r="C309" t="s">
        <v>1</v>
      </c>
      <c r="D309" t="str">
        <f t="shared" si="5"/>
        <v>&lt;tile gid="7"/&gt;</v>
      </c>
    </row>
    <row r="310" spans="1:4">
      <c r="A310" t="s">
        <v>0</v>
      </c>
      <c r="B310">
        <v>7</v>
      </c>
      <c r="C310" t="s">
        <v>1</v>
      </c>
      <c r="D310" t="str">
        <f t="shared" si="5"/>
        <v>&lt;tile gid="7"/&gt;</v>
      </c>
    </row>
    <row r="311" spans="1:4">
      <c r="A311" t="s">
        <v>0</v>
      </c>
      <c r="B311">
        <v>7</v>
      </c>
      <c r="C311" t="s">
        <v>1</v>
      </c>
      <c r="D311" t="str">
        <f t="shared" si="5"/>
        <v>&lt;tile gid="7"/&gt;</v>
      </c>
    </row>
    <row r="312" spans="1:4">
      <c r="A312" t="s">
        <v>0</v>
      </c>
      <c r="B312">
        <v>7</v>
      </c>
      <c r="C312" t="s">
        <v>1</v>
      </c>
      <c r="D312" t="str">
        <f t="shared" si="5"/>
        <v>&lt;tile gid="7"/&gt;</v>
      </c>
    </row>
    <row r="313" spans="1:4">
      <c r="A313" t="s">
        <v>0</v>
      </c>
      <c r="B313">
        <v>7</v>
      </c>
      <c r="C313" t="s">
        <v>1</v>
      </c>
      <c r="D313" t="str">
        <f t="shared" si="5"/>
        <v>&lt;tile gid="7"/&gt;</v>
      </c>
    </row>
    <row r="314" spans="1:4">
      <c r="A314" t="s">
        <v>0</v>
      </c>
      <c r="B314">
        <v>7</v>
      </c>
      <c r="C314" t="s">
        <v>1</v>
      </c>
      <c r="D314" t="str">
        <f t="shared" si="5"/>
        <v>&lt;tile gid="7"/&gt;</v>
      </c>
    </row>
    <row r="315" spans="1:4">
      <c r="A315" t="s">
        <v>0</v>
      </c>
      <c r="B315">
        <v>7</v>
      </c>
      <c r="C315" t="s">
        <v>1</v>
      </c>
      <c r="D315" t="str">
        <f t="shared" si="5"/>
        <v>&lt;tile gid="7"/&gt;</v>
      </c>
    </row>
    <row r="316" spans="1:4">
      <c r="A316" t="s">
        <v>0</v>
      </c>
      <c r="B316">
        <v>7</v>
      </c>
      <c r="C316" t="s">
        <v>1</v>
      </c>
      <c r="D316" t="str">
        <f t="shared" si="5"/>
        <v>&lt;tile gid="7"/&gt;</v>
      </c>
    </row>
    <row r="317" spans="1:4">
      <c r="A317" t="s">
        <v>0</v>
      </c>
      <c r="B317">
        <v>7</v>
      </c>
      <c r="C317" t="s">
        <v>1</v>
      </c>
      <c r="D317" t="str">
        <f t="shared" si="5"/>
        <v>&lt;tile gid="7"/&gt;</v>
      </c>
    </row>
    <row r="318" spans="1:4">
      <c r="A318" t="s">
        <v>0</v>
      </c>
      <c r="B318">
        <v>7</v>
      </c>
      <c r="C318" t="s">
        <v>1</v>
      </c>
      <c r="D318" t="str">
        <f t="shared" si="5"/>
        <v>&lt;tile gid="7"/&gt;</v>
      </c>
    </row>
    <row r="319" spans="1:4">
      <c r="A319" t="s">
        <v>0</v>
      </c>
      <c r="B319">
        <v>7</v>
      </c>
      <c r="C319" t="s">
        <v>1</v>
      </c>
      <c r="D319" t="str">
        <f t="shared" si="5"/>
        <v>&lt;tile gid="7"/&gt;</v>
      </c>
    </row>
    <row r="320" spans="1:4">
      <c r="A320" t="s">
        <v>0</v>
      </c>
      <c r="B320">
        <v>8</v>
      </c>
      <c r="C320" t="s">
        <v>1</v>
      </c>
      <c r="D320" t="str">
        <f t="shared" si="5"/>
        <v>&lt;tile gid="8"/&gt;</v>
      </c>
    </row>
    <row r="321" spans="1:4">
      <c r="A321" t="s">
        <v>0</v>
      </c>
      <c r="B321">
        <v>9</v>
      </c>
      <c r="C321" t="s">
        <v>1</v>
      </c>
      <c r="D321" t="str">
        <f t="shared" si="5"/>
        <v>&lt;tile gid="9"/&gt;</v>
      </c>
    </row>
    <row r="322" spans="1:4">
      <c r="A322" t="s">
        <v>0</v>
      </c>
      <c r="B322">
        <v>10</v>
      </c>
      <c r="C322" t="s">
        <v>1</v>
      </c>
      <c r="D322" t="str">
        <f t="shared" si="5"/>
        <v>&lt;tile gid="10"/&gt;</v>
      </c>
    </row>
    <row r="323" spans="1:4">
      <c r="A323" t="s">
        <v>0</v>
      </c>
      <c r="B323">
        <v>11</v>
      </c>
      <c r="C323" t="s">
        <v>1</v>
      </c>
      <c r="D323" t="str">
        <f t="shared" si="5"/>
        <v>&lt;tile gid="11"/&gt;</v>
      </c>
    </row>
    <row r="324" spans="1:4">
      <c r="A324" t="s">
        <v>0</v>
      </c>
      <c r="B324">
        <v>10</v>
      </c>
      <c r="C324" t="s">
        <v>1</v>
      </c>
      <c r="D324" t="str">
        <f t="shared" si="5"/>
        <v>&lt;tile gid="10"/&gt;</v>
      </c>
    </row>
    <row r="325" spans="1:4">
      <c r="A325" t="s">
        <v>0</v>
      </c>
      <c r="B325">
        <v>11</v>
      </c>
      <c r="C325" t="s">
        <v>1</v>
      </c>
      <c r="D325" t="str">
        <f t="shared" si="5"/>
        <v>&lt;tile gid="11"/&gt;</v>
      </c>
    </row>
    <row r="326" spans="1:4">
      <c r="A326" t="s">
        <v>0</v>
      </c>
      <c r="B326">
        <v>10</v>
      </c>
      <c r="C326" t="s">
        <v>1</v>
      </c>
      <c r="D326" t="str">
        <f t="shared" si="5"/>
        <v>&lt;tile gid="10"/&gt;</v>
      </c>
    </row>
    <row r="327" spans="1:4">
      <c r="A327" t="s">
        <v>0</v>
      </c>
      <c r="B327">
        <v>11</v>
      </c>
      <c r="C327" t="s">
        <v>1</v>
      </c>
      <c r="D327" t="str">
        <f t="shared" si="5"/>
        <v>&lt;tile gid="11"/&gt;</v>
      </c>
    </row>
    <row r="328" spans="1:4">
      <c r="A328" t="s">
        <v>0</v>
      </c>
      <c r="B328">
        <v>10</v>
      </c>
      <c r="C328" t="s">
        <v>1</v>
      </c>
      <c r="D328" t="str">
        <f t="shared" si="5"/>
        <v>&lt;tile gid="10"/&gt;</v>
      </c>
    </row>
    <row r="329" spans="1:4">
      <c r="A329" t="s">
        <v>0</v>
      </c>
      <c r="B329">
        <v>11</v>
      </c>
      <c r="C329" t="s">
        <v>1</v>
      </c>
      <c r="D329" t="str">
        <f t="shared" si="5"/>
        <v>&lt;tile gid="11"/&gt;</v>
      </c>
    </row>
    <row r="330" spans="1:4">
      <c r="A330" t="s">
        <v>0</v>
      </c>
      <c r="B330">
        <v>10</v>
      </c>
      <c r="C330" t="s">
        <v>1</v>
      </c>
      <c r="D330" t="str">
        <f t="shared" si="5"/>
        <v>&lt;tile gid="10"/&gt;</v>
      </c>
    </row>
    <row r="331" spans="1:4">
      <c r="A331" t="s">
        <v>0</v>
      </c>
      <c r="B331">
        <v>11</v>
      </c>
      <c r="C331" t="s">
        <v>1</v>
      </c>
      <c r="D331" t="str">
        <f t="shared" si="5"/>
        <v>&lt;tile gid="11"/&gt;</v>
      </c>
    </row>
    <row r="332" spans="1:4">
      <c r="A332" t="s">
        <v>0</v>
      </c>
      <c r="B332">
        <v>10</v>
      </c>
      <c r="C332" t="s">
        <v>1</v>
      </c>
      <c r="D332" t="str">
        <f t="shared" si="5"/>
        <v>&lt;tile gid="10"/&gt;</v>
      </c>
    </row>
    <row r="333" spans="1:4">
      <c r="A333" t="s">
        <v>0</v>
      </c>
      <c r="B333">
        <v>11</v>
      </c>
      <c r="C333" t="s">
        <v>1</v>
      </c>
      <c r="D333" t="str">
        <f t="shared" si="5"/>
        <v>&lt;tile gid="11"/&gt;</v>
      </c>
    </row>
    <row r="334" spans="1:4">
      <c r="A334" t="s">
        <v>0</v>
      </c>
      <c r="B334">
        <v>10</v>
      </c>
      <c r="C334" t="s">
        <v>1</v>
      </c>
      <c r="D334" t="str">
        <f t="shared" si="5"/>
        <v>&lt;tile gid="10"/&gt;</v>
      </c>
    </row>
    <row r="335" spans="1:4">
      <c r="A335" t="s">
        <v>0</v>
      </c>
      <c r="B335">
        <v>11</v>
      </c>
      <c r="C335" t="s">
        <v>1</v>
      </c>
      <c r="D335" t="str">
        <f t="shared" si="5"/>
        <v>&lt;tile gid="11"/&gt;</v>
      </c>
    </row>
    <row r="336" spans="1:4">
      <c r="A336" t="s">
        <v>0</v>
      </c>
      <c r="B336">
        <v>8</v>
      </c>
      <c r="C336" t="s">
        <v>1</v>
      </c>
      <c r="D336" t="str">
        <f t="shared" si="5"/>
        <v>&lt;tile gid="8"/&gt;</v>
      </c>
    </row>
    <row r="337" spans="1:4">
      <c r="A337" t="s">
        <v>0</v>
      </c>
      <c r="B337">
        <v>9</v>
      </c>
      <c r="C337" t="s">
        <v>1</v>
      </c>
      <c r="D337" t="str">
        <f t="shared" ref="D337:D400" si="6">_xlfn.CONCAT(A337,B337,C337)</f>
        <v>&lt;tile gid="9"/&gt;</v>
      </c>
    </row>
    <row r="338" spans="1:4">
      <c r="A338" t="s">
        <v>0</v>
      </c>
      <c r="B338">
        <v>10</v>
      </c>
      <c r="C338" t="s">
        <v>1</v>
      </c>
      <c r="D338" t="str">
        <f t="shared" si="6"/>
        <v>&lt;tile gid="10"/&gt;</v>
      </c>
    </row>
    <row r="339" spans="1:4">
      <c r="A339" t="s">
        <v>0</v>
      </c>
      <c r="B339">
        <v>11</v>
      </c>
      <c r="C339" t="s">
        <v>1</v>
      </c>
      <c r="D339" t="str">
        <f t="shared" si="6"/>
        <v>&lt;tile gid="11"/&gt;</v>
      </c>
    </row>
    <row r="340" spans="1:4">
      <c r="A340" t="s">
        <v>0</v>
      </c>
      <c r="B340">
        <v>10</v>
      </c>
      <c r="C340" t="s">
        <v>1</v>
      </c>
      <c r="D340" t="str">
        <f t="shared" si="6"/>
        <v>&lt;tile gid="10"/&gt;</v>
      </c>
    </row>
    <row r="341" spans="1:4">
      <c r="A341" t="s">
        <v>0</v>
      </c>
      <c r="B341">
        <v>11</v>
      </c>
      <c r="C341" t="s">
        <v>1</v>
      </c>
      <c r="D341" t="str">
        <f t="shared" si="6"/>
        <v>&lt;tile gid="11"/&gt;</v>
      </c>
    </row>
    <row r="342" spans="1:4">
      <c r="A342" t="s">
        <v>0</v>
      </c>
      <c r="B342">
        <v>10</v>
      </c>
      <c r="C342" t="s">
        <v>1</v>
      </c>
      <c r="D342" t="str">
        <f t="shared" si="6"/>
        <v>&lt;tile gid="10"/&gt;</v>
      </c>
    </row>
    <row r="343" spans="1:4">
      <c r="A343" t="s">
        <v>0</v>
      </c>
      <c r="B343">
        <v>11</v>
      </c>
      <c r="C343" t="s">
        <v>1</v>
      </c>
      <c r="D343" t="str">
        <f t="shared" si="6"/>
        <v>&lt;tile gid="11"/&gt;</v>
      </c>
    </row>
    <row r="344" spans="1:4">
      <c r="A344" t="s">
        <v>0</v>
      </c>
      <c r="B344">
        <v>10</v>
      </c>
      <c r="C344" t="s">
        <v>1</v>
      </c>
      <c r="D344" t="str">
        <f t="shared" si="6"/>
        <v>&lt;tile gid="10"/&gt;</v>
      </c>
    </row>
    <row r="345" spans="1:4">
      <c r="A345" t="s">
        <v>0</v>
      </c>
      <c r="B345">
        <v>11</v>
      </c>
      <c r="C345" t="s">
        <v>1</v>
      </c>
      <c r="D345" t="str">
        <f t="shared" si="6"/>
        <v>&lt;tile gid="11"/&gt;</v>
      </c>
    </row>
    <row r="346" spans="1:4">
      <c r="A346" t="s">
        <v>0</v>
      </c>
      <c r="B346">
        <v>10</v>
      </c>
      <c r="C346" t="s">
        <v>1</v>
      </c>
      <c r="D346" t="str">
        <f t="shared" si="6"/>
        <v>&lt;tile gid="10"/&gt;</v>
      </c>
    </row>
    <row r="347" spans="1:4">
      <c r="A347" t="s">
        <v>0</v>
      </c>
      <c r="B347">
        <v>11</v>
      </c>
      <c r="C347" t="s">
        <v>1</v>
      </c>
      <c r="D347" t="str">
        <f t="shared" si="6"/>
        <v>&lt;tile gid="11"/&gt;</v>
      </c>
    </row>
    <row r="348" spans="1:4">
      <c r="A348" t="s">
        <v>0</v>
      </c>
      <c r="B348">
        <v>10</v>
      </c>
      <c r="C348" t="s">
        <v>1</v>
      </c>
      <c r="D348" t="str">
        <f t="shared" si="6"/>
        <v>&lt;tile gid="10"/&gt;</v>
      </c>
    </row>
    <row r="349" spans="1:4">
      <c r="A349" t="s">
        <v>0</v>
      </c>
      <c r="B349">
        <v>11</v>
      </c>
      <c r="C349" t="s">
        <v>1</v>
      </c>
      <c r="D349" t="str">
        <f t="shared" si="6"/>
        <v>&lt;tile gid="11"/&gt;</v>
      </c>
    </row>
    <row r="350" spans="1:4">
      <c r="A350" t="s">
        <v>0</v>
      </c>
      <c r="B350">
        <v>10</v>
      </c>
      <c r="C350" t="s">
        <v>1</v>
      </c>
      <c r="D350" t="str">
        <f t="shared" si="6"/>
        <v>&lt;tile gid="10"/&gt;</v>
      </c>
    </row>
    <row r="351" spans="1:4">
      <c r="A351" t="s">
        <v>0</v>
      </c>
      <c r="B351">
        <v>11</v>
      </c>
      <c r="C351" t="s">
        <v>1</v>
      </c>
      <c r="D351" t="str">
        <f t="shared" si="6"/>
        <v>&lt;tile gid="11"/&gt;</v>
      </c>
    </row>
    <row r="352" spans="1:4">
      <c r="A352" t="s">
        <v>0</v>
      </c>
      <c r="B352">
        <v>10</v>
      </c>
      <c r="C352" t="s">
        <v>1</v>
      </c>
      <c r="D352" t="str">
        <f t="shared" si="6"/>
        <v>&lt;tile gid="10"/&gt;</v>
      </c>
    </row>
    <row r="353" spans="1:4">
      <c r="A353" t="s">
        <v>0</v>
      </c>
      <c r="B353">
        <v>11</v>
      </c>
      <c r="C353" t="s">
        <v>1</v>
      </c>
      <c r="D353" t="str">
        <f t="shared" si="6"/>
        <v>&lt;tile gid="11"/&gt;</v>
      </c>
    </row>
    <row r="354" spans="1:4">
      <c r="A354" t="s">
        <v>0</v>
      </c>
      <c r="B354">
        <v>10</v>
      </c>
      <c r="C354" t="s">
        <v>1</v>
      </c>
      <c r="D354" t="str">
        <f t="shared" si="6"/>
        <v>&lt;tile gid="10"/&gt;</v>
      </c>
    </row>
    <row r="355" spans="1:4">
      <c r="A355" t="s">
        <v>0</v>
      </c>
      <c r="B355">
        <v>11</v>
      </c>
      <c r="C355" t="s">
        <v>1</v>
      </c>
      <c r="D355" t="str">
        <f t="shared" si="6"/>
        <v>&lt;tile gid="11"/&gt;</v>
      </c>
    </row>
    <row r="356" spans="1:4">
      <c r="A356" t="s">
        <v>0</v>
      </c>
      <c r="B356">
        <v>10</v>
      </c>
      <c r="C356" t="s">
        <v>1</v>
      </c>
      <c r="D356" t="str">
        <f t="shared" si="6"/>
        <v>&lt;tile gid="10"/&gt;</v>
      </c>
    </row>
    <row r="357" spans="1:4">
      <c r="A357" t="s">
        <v>0</v>
      </c>
      <c r="B357">
        <v>11</v>
      </c>
      <c r="C357" t="s">
        <v>1</v>
      </c>
      <c r="D357" t="str">
        <f t="shared" si="6"/>
        <v>&lt;tile gid="11"/&gt;</v>
      </c>
    </row>
    <row r="358" spans="1:4">
      <c r="A358" t="s">
        <v>0</v>
      </c>
      <c r="B358">
        <v>10</v>
      </c>
      <c r="C358" t="s">
        <v>1</v>
      </c>
      <c r="D358" t="str">
        <f t="shared" si="6"/>
        <v>&lt;tile gid="10"/&gt;</v>
      </c>
    </row>
    <row r="359" spans="1:4">
      <c r="A359" t="s">
        <v>0</v>
      </c>
      <c r="B359">
        <v>11</v>
      </c>
      <c r="C359" t="s">
        <v>1</v>
      </c>
      <c r="D359" t="str">
        <f t="shared" si="6"/>
        <v>&lt;tile gid="11"/&gt;</v>
      </c>
    </row>
    <row r="360" spans="1:4">
      <c r="A360" t="s">
        <v>0</v>
      </c>
      <c r="B360">
        <v>10</v>
      </c>
      <c r="C360" t="s">
        <v>1</v>
      </c>
      <c r="D360" t="str">
        <f t="shared" si="6"/>
        <v>&lt;tile gid="10"/&gt;</v>
      </c>
    </row>
    <row r="361" spans="1:4">
      <c r="A361" t="s">
        <v>0</v>
      </c>
      <c r="B361">
        <v>11</v>
      </c>
      <c r="C361" t="s">
        <v>1</v>
      </c>
      <c r="D361" t="str">
        <f t="shared" si="6"/>
        <v>&lt;tile gid="11"/&gt;</v>
      </c>
    </row>
    <row r="362" spans="1:4">
      <c r="A362" t="s">
        <v>0</v>
      </c>
      <c r="B362">
        <v>10</v>
      </c>
      <c r="C362" t="s">
        <v>1</v>
      </c>
      <c r="D362" t="str">
        <f t="shared" si="6"/>
        <v>&lt;tile gid="10"/&gt;</v>
      </c>
    </row>
    <row r="363" spans="1:4">
      <c r="A363" t="s">
        <v>0</v>
      </c>
      <c r="B363">
        <v>11</v>
      </c>
      <c r="C363" t="s">
        <v>1</v>
      </c>
      <c r="D363" t="str">
        <f t="shared" si="6"/>
        <v>&lt;tile gid="11"/&gt;</v>
      </c>
    </row>
    <row r="364" spans="1:4">
      <c r="A364" t="s">
        <v>0</v>
      </c>
      <c r="B364">
        <v>10</v>
      </c>
      <c r="C364" t="s">
        <v>1</v>
      </c>
      <c r="D364" t="str">
        <f t="shared" si="6"/>
        <v>&lt;tile gid="10"/&gt;</v>
      </c>
    </row>
    <row r="365" spans="1:4">
      <c r="A365" t="s">
        <v>0</v>
      </c>
      <c r="B365">
        <v>11</v>
      </c>
      <c r="C365" t="s">
        <v>1</v>
      </c>
      <c r="D365" t="str">
        <f t="shared" si="6"/>
        <v>&lt;tile gid="11"/&gt;</v>
      </c>
    </row>
    <row r="366" spans="1:4">
      <c r="A366" t="s">
        <v>0</v>
      </c>
      <c r="B366">
        <v>10</v>
      </c>
      <c r="C366" t="s">
        <v>1</v>
      </c>
      <c r="D366" t="str">
        <f t="shared" si="6"/>
        <v>&lt;tile gid="10"/&gt;</v>
      </c>
    </row>
    <row r="367" spans="1:4">
      <c r="A367" t="s">
        <v>0</v>
      </c>
      <c r="B367">
        <v>11</v>
      </c>
      <c r="C367" t="s">
        <v>1</v>
      </c>
      <c r="D367" t="str">
        <f t="shared" si="6"/>
        <v>&lt;tile gid="11"/&gt;</v>
      </c>
    </row>
    <row r="368" spans="1:4">
      <c r="A368" t="s">
        <v>0</v>
      </c>
      <c r="B368">
        <v>10</v>
      </c>
      <c r="C368" t="s">
        <v>1</v>
      </c>
      <c r="D368" t="str">
        <f t="shared" si="6"/>
        <v>&lt;tile gid="10"/&gt;</v>
      </c>
    </row>
    <row r="369" spans="1:4">
      <c r="A369" t="s">
        <v>0</v>
      </c>
      <c r="B369">
        <v>12</v>
      </c>
      <c r="C369" t="s">
        <v>1</v>
      </c>
      <c r="D369" t="str">
        <f t="shared" si="6"/>
        <v>&lt;tile gid="12"/&gt;</v>
      </c>
    </row>
    <row r="370" spans="1:4">
      <c r="A370" t="s">
        <v>0</v>
      </c>
      <c r="B370">
        <v>13</v>
      </c>
      <c r="C370" t="s">
        <v>1</v>
      </c>
      <c r="D370" t="str">
        <f t="shared" si="6"/>
        <v>&lt;tile gid="13"/&gt;</v>
      </c>
    </row>
    <row r="371" spans="1:4">
      <c r="A371" t="s">
        <v>0</v>
      </c>
      <c r="B371">
        <v>14</v>
      </c>
      <c r="C371" t="s">
        <v>1</v>
      </c>
      <c r="D371" t="str">
        <f t="shared" si="6"/>
        <v>&lt;tile gid="14"/&gt;</v>
      </c>
    </row>
    <row r="372" spans="1:4">
      <c r="A372" t="s">
        <v>0</v>
      </c>
      <c r="B372">
        <v>10</v>
      </c>
      <c r="C372" t="s">
        <v>1</v>
      </c>
      <c r="D372" t="str">
        <f t="shared" si="6"/>
        <v>&lt;tile gid="10"/&gt;</v>
      </c>
    </row>
    <row r="373" spans="1:4">
      <c r="A373" t="s">
        <v>0</v>
      </c>
      <c r="B373">
        <v>11</v>
      </c>
      <c r="C373" t="s">
        <v>1</v>
      </c>
      <c r="D373" t="str">
        <f t="shared" si="6"/>
        <v>&lt;tile gid="11"/&gt;</v>
      </c>
    </row>
    <row r="374" spans="1:4">
      <c r="A374" t="s">
        <v>0</v>
      </c>
      <c r="B374">
        <v>10</v>
      </c>
      <c r="C374" t="s">
        <v>1</v>
      </c>
      <c r="D374" t="str">
        <f t="shared" si="6"/>
        <v>&lt;tile gid="10"/&gt;</v>
      </c>
    </row>
    <row r="375" spans="1:4">
      <c r="A375" t="s">
        <v>0</v>
      </c>
      <c r="B375">
        <v>12</v>
      </c>
      <c r="C375" t="s">
        <v>1</v>
      </c>
      <c r="D375" t="str">
        <f t="shared" si="6"/>
        <v>&lt;tile gid="12"/&gt;</v>
      </c>
    </row>
    <row r="376" spans="1:4">
      <c r="A376" t="s">
        <v>0</v>
      </c>
      <c r="B376">
        <v>13</v>
      </c>
      <c r="C376" t="s">
        <v>1</v>
      </c>
      <c r="D376" t="str">
        <f t="shared" si="6"/>
        <v>&lt;tile gid="13"/&gt;</v>
      </c>
    </row>
    <row r="377" spans="1:4">
      <c r="A377" t="s">
        <v>0</v>
      </c>
      <c r="B377">
        <v>14</v>
      </c>
      <c r="C377" t="s">
        <v>1</v>
      </c>
      <c r="D377" t="str">
        <f t="shared" si="6"/>
        <v>&lt;tile gid="14"/&gt;</v>
      </c>
    </row>
    <row r="378" spans="1:4">
      <c r="A378" t="s">
        <v>0</v>
      </c>
      <c r="B378">
        <v>10</v>
      </c>
      <c r="C378" t="s">
        <v>1</v>
      </c>
      <c r="D378" t="str">
        <f t="shared" si="6"/>
        <v>&lt;tile gid="10"/&gt;</v>
      </c>
    </row>
    <row r="379" spans="1:4">
      <c r="A379" t="s">
        <v>0</v>
      </c>
      <c r="B379">
        <v>11</v>
      </c>
      <c r="C379" t="s">
        <v>1</v>
      </c>
      <c r="D379" t="str">
        <f t="shared" si="6"/>
        <v>&lt;tile gid="11"/&gt;</v>
      </c>
    </row>
    <row r="380" spans="1:4">
      <c r="A380" t="s">
        <v>0</v>
      </c>
      <c r="B380">
        <v>10</v>
      </c>
      <c r="C380" t="s">
        <v>1</v>
      </c>
      <c r="D380" t="str">
        <f t="shared" si="6"/>
        <v>&lt;tile gid="10"/&gt;</v>
      </c>
    </row>
    <row r="381" spans="1:4">
      <c r="A381" t="s">
        <v>0</v>
      </c>
      <c r="B381">
        <v>11</v>
      </c>
      <c r="C381" t="s">
        <v>1</v>
      </c>
      <c r="D381" t="str">
        <f t="shared" si="6"/>
        <v>&lt;tile gid="11"/&gt;</v>
      </c>
    </row>
    <row r="382" spans="1:4">
      <c r="A382" t="s">
        <v>0</v>
      </c>
      <c r="B382">
        <v>10</v>
      </c>
      <c r="C382" t="s">
        <v>1</v>
      </c>
      <c r="D382" t="str">
        <f t="shared" si="6"/>
        <v>&lt;tile gid="10"/&gt;</v>
      </c>
    </row>
    <row r="383" spans="1:4">
      <c r="A383" t="s">
        <v>0</v>
      </c>
      <c r="B383">
        <v>11</v>
      </c>
      <c r="C383" t="s">
        <v>1</v>
      </c>
      <c r="D383" t="str">
        <f t="shared" si="6"/>
        <v>&lt;tile gid="11"/&gt;</v>
      </c>
    </row>
    <row r="384" spans="1:4">
      <c r="A384" t="s">
        <v>0</v>
      </c>
      <c r="B384">
        <v>8</v>
      </c>
      <c r="C384" t="s">
        <v>1</v>
      </c>
      <c r="D384" t="str">
        <f t="shared" si="6"/>
        <v>&lt;tile gid="8"/&gt;</v>
      </c>
    </row>
    <row r="385" spans="1:4">
      <c r="A385" t="s">
        <v>0</v>
      </c>
      <c r="B385">
        <v>9</v>
      </c>
      <c r="C385" t="s">
        <v>1</v>
      </c>
      <c r="D385" t="str">
        <f t="shared" si="6"/>
        <v>&lt;tile gid="9"/&gt;</v>
      </c>
    </row>
    <row r="386" spans="1:4">
      <c r="A386" t="s">
        <v>0</v>
      </c>
      <c r="B386">
        <v>26</v>
      </c>
      <c r="C386" t="s">
        <v>1</v>
      </c>
      <c r="D386" t="str">
        <f t="shared" si="6"/>
        <v>&lt;tile gid="26"/&gt;</v>
      </c>
    </row>
    <row r="387" spans="1:4">
      <c r="A387" t="s">
        <v>0</v>
      </c>
      <c r="B387">
        <v>27</v>
      </c>
      <c r="C387" t="s">
        <v>1</v>
      </c>
      <c r="D387" t="str">
        <f t="shared" si="6"/>
        <v>&lt;tile gid="27"/&gt;</v>
      </c>
    </row>
    <row r="388" spans="1:4">
      <c r="A388" t="s">
        <v>0</v>
      </c>
      <c r="B388">
        <v>28</v>
      </c>
      <c r="C388" t="s">
        <v>1</v>
      </c>
      <c r="D388" t="str">
        <f t="shared" si="6"/>
        <v>&lt;tile gid="28"/&gt;</v>
      </c>
    </row>
    <row r="389" spans="1:4">
      <c r="A389" t="s">
        <v>0</v>
      </c>
      <c r="B389">
        <v>29</v>
      </c>
      <c r="C389" t="s">
        <v>1</v>
      </c>
      <c r="D389" t="str">
        <f t="shared" si="6"/>
        <v>&lt;tile gid="29"/&gt;</v>
      </c>
    </row>
    <row r="390" spans="1:4">
      <c r="A390" t="s">
        <v>0</v>
      </c>
      <c r="B390">
        <v>26</v>
      </c>
      <c r="C390" t="s">
        <v>1</v>
      </c>
      <c r="D390" t="str">
        <f t="shared" si="6"/>
        <v>&lt;tile gid="26"/&gt;</v>
      </c>
    </row>
    <row r="391" spans="1:4">
      <c r="A391" t="s">
        <v>0</v>
      </c>
      <c r="B391">
        <v>27</v>
      </c>
      <c r="C391" t="s">
        <v>1</v>
      </c>
      <c r="D391" t="str">
        <f t="shared" si="6"/>
        <v>&lt;tile gid="27"/&gt;</v>
      </c>
    </row>
    <row r="392" spans="1:4">
      <c r="A392" t="s">
        <v>0</v>
      </c>
      <c r="B392">
        <v>28</v>
      </c>
      <c r="C392" t="s">
        <v>1</v>
      </c>
      <c r="D392" t="str">
        <f t="shared" si="6"/>
        <v>&lt;tile gid="28"/&gt;</v>
      </c>
    </row>
    <row r="393" spans="1:4">
      <c r="A393" t="s">
        <v>0</v>
      </c>
      <c r="B393">
        <v>29</v>
      </c>
      <c r="C393" t="s">
        <v>1</v>
      </c>
      <c r="D393" t="str">
        <f t="shared" si="6"/>
        <v>&lt;tile gid="29"/&gt;</v>
      </c>
    </row>
    <row r="394" spans="1:4">
      <c r="A394" t="s">
        <v>0</v>
      </c>
      <c r="B394">
        <v>7</v>
      </c>
      <c r="C394" t="s">
        <v>1</v>
      </c>
      <c r="D394" t="str">
        <f t="shared" si="6"/>
        <v>&lt;tile gid="7"/&gt;</v>
      </c>
    </row>
    <row r="395" spans="1:4">
      <c r="A395" t="s">
        <v>0</v>
      </c>
      <c r="B395">
        <v>7</v>
      </c>
      <c r="C395" t="s">
        <v>1</v>
      </c>
      <c r="D395" t="str">
        <f t="shared" si="6"/>
        <v>&lt;tile gid="7"/&gt;</v>
      </c>
    </row>
    <row r="396" spans="1:4">
      <c r="A396" t="s">
        <v>0</v>
      </c>
      <c r="B396">
        <v>7</v>
      </c>
      <c r="C396" t="s">
        <v>1</v>
      </c>
      <c r="D396" t="str">
        <f t="shared" si="6"/>
        <v>&lt;tile gid="7"/&gt;</v>
      </c>
    </row>
    <row r="397" spans="1:4">
      <c r="A397" t="s">
        <v>0</v>
      </c>
      <c r="B397">
        <v>7</v>
      </c>
      <c r="C397" t="s">
        <v>1</v>
      </c>
      <c r="D397" t="str">
        <f t="shared" si="6"/>
        <v>&lt;tile gid="7"/&gt;</v>
      </c>
    </row>
    <row r="398" spans="1:4">
      <c r="A398" t="s">
        <v>0</v>
      </c>
      <c r="B398">
        <v>7</v>
      </c>
      <c r="C398" t="s">
        <v>1</v>
      </c>
      <c r="D398" t="str">
        <f t="shared" si="6"/>
        <v>&lt;tile gid="7"/&gt;</v>
      </c>
    </row>
    <row r="399" spans="1:4">
      <c r="A399" t="s">
        <v>0</v>
      </c>
      <c r="B399">
        <v>7</v>
      </c>
      <c r="C399" t="s">
        <v>1</v>
      </c>
      <c r="D399" t="str">
        <f t="shared" si="6"/>
        <v>&lt;tile gid="7"/&gt;</v>
      </c>
    </row>
    <row r="400" spans="1:4">
      <c r="A400" t="s">
        <v>0</v>
      </c>
      <c r="B400">
        <v>7</v>
      </c>
      <c r="C400" t="s">
        <v>1</v>
      </c>
      <c r="D400" t="str">
        <f t="shared" si="6"/>
        <v>&lt;tile gid="7"/&gt;</v>
      </c>
    </row>
    <row r="401" spans="1:4">
      <c r="A401" t="s">
        <v>0</v>
      </c>
      <c r="B401">
        <v>7</v>
      </c>
      <c r="C401" t="s">
        <v>1</v>
      </c>
      <c r="D401" t="str">
        <f t="shared" ref="D401:D464" si="7">_xlfn.CONCAT(A401,B401,C401)</f>
        <v>&lt;tile gid="7"/&gt;</v>
      </c>
    </row>
    <row r="402" spans="1:4">
      <c r="A402" t="s">
        <v>0</v>
      </c>
      <c r="B402">
        <v>7</v>
      </c>
      <c r="C402" t="s">
        <v>1</v>
      </c>
      <c r="D402" t="str">
        <f t="shared" si="7"/>
        <v>&lt;tile gid="7"/&gt;</v>
      </c>
    </row>
    <row r="403" spans="1:4">
      <c r="A403" t="s">
        <v>0</v>
      </c>
      <c r="B403">
        <v>7</v>
      </c>
      <c r="C403" t="s">
        <v>1</v>
      </c>
      <c r="D403" t="str">
        <f t="shared" si="7"/>
        <v>&lt;tile gid="7"/&gt;</v>
      </c>
    </row>
    <row r="404" spans="1:4">
      <c r="A404" t="s">
        <v>0</v>
      </c>
      <c r="B404">
        <v>7</v>
      </c>
      <c r="C404" t="s">
        <v>1</v>
      </c>
      <c r="D404" t="str">
        <f t="shared" si="7"/>
        <v>&lt;tile gid="7"/&gt;</v>
      </c>
    </row>
    <row r="405" spans="1:4">
      <c r="A405" t="s">
        <v>0</v>
      </c>
      <c r="B405">
        <v>7</v>
      </c>
      <c r="C405" t="s">
        <v>1</v>
      </c>
      <c r="D405" t="str">
        <f t="shared" si="7"/>
        <v>&lt;tile gid="7"/&gt;</v>
      </c>
    </row>
    <row r="406" spans="1:4">
      <c r="A406" t="s">
        <v>0</v>
      </c>
      <c r="B406">
        <v>7</v>
      </c>
      <c r="C406" t="s">
        <v>1</v>
      </c>
      <c r="D406" t="str">
        <f t="shared" si="7"/>
        <v>&lt;tile gid="7"/&gt;</v>
      </c>
    </row>
    <row r="407" spans="1:4">
      <c r="A407" t="s">
        <v>0</v>
      </c>
      <c r="B407">
        <v>7</v>
      </c>
      <c r="C407" t="s">
        <v>1</v>
      </c>
      <c r="D407" t="str">
        <f t="shared" si="7"/>
        <v>&lt;tile gid="7"/&gt;</v>
      </c>
    </row>
    <row r="408" spans="1:4">
      <c r="A408" t="s">
        <v>0</v>
      </c>
      <c r="B408">
        <v>7</v>
      </c>
      <c r="C408" t="s">
        <v>1</v>
      </c>
      <c r="D408" t="str">
        <f t="shared" si="7"/>
        <v>&lt;tile gid="7"/&gt;</v>
      </c>
    </row>
    <row r="409" spans="1:4">
      <c r="A409" t="s">
        <v>0</v>
      </c>
      <c r="B409">
        <v>7</v>
      </c>
      <c r="C409" t="s">
        <v>1</v>
      </c>
      <c r="D409" t="str">
        <f t="shared" si="7"/>
        <v>&lt;tile gid="7"/&gt;</v>
      </c>
    </row>
    <row r="410" spans="1:4">
      <c r="A410" t="s">
        <v>0</v>
      </c>
      <c r="B410">
        <v>7</v>
      </c>
      <c r="C410" t="s">
        <v>1</v>
      </c>
      <c r="D410" t="str">
        <f t="shared" si="7"/>
        <v>&lt;tile gid="7"/&gt;</v>
      </c>
    </row>
    <row r="411" spans="1:4">
      <c r="A411" t="s">
        <v>0</v>
      </c>
      <c r="B411">
        <v>7</v>
      </c>
      <c r="C411" t="s">
        <v>1</v>
      </c>
      <c r="D411" t="str">
        <f t="shared" si="7"/>
        <v>&lt;tile gid="7"/&gt;</v>
      </c>
    </row>
    <row r="412" spans="1:4">
      <c r="A412" t="s">
        <v>0</v>
      </c>
      <c r="B412">
        <v>7</v>
      </c>
      <c r="C412" t="s">
        <v>1</v>
      </c>
      <c r="D412" t="str">
        <f t="shared" si="7"/>
        <v>&lt;tile gid="7"/&gt;</v>
      </c>
    </row>
    <row r="413" spans="1:4">
      <c r="A413" t="s">
        <v>0</v>
      </c>
      <c r="B413">
        <v>7</v>
      </c>
      <c r="C413" t="s">
        <v>1</v>
      </c>
      <c r="D413" t="str">
        <f t="shared" si="7"/>
        <v>&lt;tile gid="7"/&gt;</v>
      </c>
    </row>
    <row r="414" spans="1:4">
      <c r="A414" t="s">
        <v>0</v>
      </c>
      <c r="B414">
        <v>7</v>
      </c>
      <c r="C414" t="s">
        <v>1</v>
      </c>
      <c r="D414" t="str">
        <f t="shared" si="7"/>
        <v>&lt;tile gid="7"/&gt;</v>
      </c>
    </row>
    <row r="415" spans="1:4">
      <c r="A415" t="s">
        <v>0</v>
      </c>
      <c r="B415">
        <v>7</v>
      </c>
      <c r="C415" t="s">
        <v>1</v>
      </c>
      <c r="D415" t="str">
        <f t="shared" si="7"/>
        <v>&lt;tile gid="7"/&gt;</v>
      </c>
    </row>
    <row r="416" spans="1:4">
      <c r="A416" t="s">
        <v>0</v>
      </c>
      <c r="B416">
        <v>7</v>
      </c>
      <c r="C416" t="s">
        <v>1</v>
      </c>
      <c r="D416" t="str">
        <f t="shared" si="7"/>
        <v>&lt;tile gid="7"/&gt;</v>
      </c>
    </row>
    <row r="417" spans="1:4">
      <c r="A417" t="s">
        <v>0</v>
      </c>
      <c r="B417">
        <v>7</v>
      </c>
      <c r="C417" t="s">
        <v>1</v>
      </c>
      <c r="D417" t="str">
        <f t="shared" si="7"/>
        <v>&lt;tile gid="7"/&gt;</v>
      </c>
    </row>
    <row r="418" spans="1:4">
      <c r="A418" t="s">
        <v>0</v>
      </c>
      <c r="B418">
        <v>7</v>
      </c>
      <c r="C418" t="s">
        <v>1</v>
      </c>
      <c r="D418" t="str">
        <f t="shared" si="7"/>
        <v>&lt;tile gid="7"/&gt;</v>
      </c>
    </row>
    <row r="419" spans="1:4">
      <c r="A419" t="s">
        <v>0</v>
      </c>
      <c r="B419">
        <v>7</v>
      </c>
      <c r="C419" t="s">
        <v>1</v>
      </c>
      <c r="D419" t="str">
        <f t="shared" si="7"/>
        <v>&lt;tile gid="7"/&gt;</v>
      </c>
    </row>
    <row r="420" spans="1:4">
      <c r="A420" t="s">
        <v>0</v>
      </c>
      <c r="B420">
        <v>7</v>
      </c>
      <c r="C420" t="s">
        <v>1</v>
      </c>
      <c r="D420" t="str">
        <f t="shared" si="7"/>
        <v>&lt;tile gid="7"/&gt;</v>
      </c>
    </row>
    <row r="421" spans="1:4">
      <c r="A421" t="s">
        <v>0</v>
      </c>
      <c r="B421">
        <v>7</v>
      </c>
      <c r="C421" t="s">
        <v>1</v>
      </c>
      <c r="D421" t="str">
        <f t="shared" si="7"/>
        <v>&lt;tile gid="7"/&gt;</v>
      </c>
    </row>
    <row r="422" spans="1:4">
      <c r="A422" t="s">
        <v>0</v>
      </c>
      <c r="B422">
        <v>7</v>
      </c>
      <c r="C422" t="s">
        <v>1</v>
      </c>
      <c r="D422" t="str">
        <f t="shared" si="7"/>
        <v>&lt;tile gid="7"/&gt;</v>
      </c>
    </row>
    <row r="423" spans="1:4">
      <c r="A423" t="s">
        <v>0</v>
      </c>
      <c r="B423">
        <v>7</v>
      </c>
      <c r="C423" t="s">
        <v>1</v>
      </c>
      <c r="D423" t="str">
        <f t="shared" si="7"/>
        <v>&lt;tile gid="7"/&gt;</v>
      </c>
    </row>
    <row r="424" spans="1:4">
      <c r="A424" t="s">
        <v>0</v>
      </c>
      <c r="B424">
        <v>7</v>
      </c>
      <c r="C424" t="s">
        <v>1</v>
      </c>
      <c r="D424" t="str">
        <f t="shared" si="7"/>
        <v>&lt;tile gid="7"/&gt;</v>
      </c>
    </row>
    <row r="425" spans="1:4">
      <c r="A425" t="s">
        <v>0</v>
      </c>
      <c r="B425">
        <v>7</v>
      </c>
      <c r="C425" t="s">
        <v>1</v>
      </c>
      <c r="D425" t="str">
        <f t="shared" si="7"/>
        <v>&lt;tile gid="7"/&gt;</v>
      </c>
    </row>
    <row r="426" spans="1:4">
      <c r="A426" t="s">
        <v>0</v>
      </c>
      <c r="B426">
        <v>7</v>
      </c>
      <c r="C426" t="s">
        <v>1</v>
      </c>
      <c r="D426" t="str">
        <f t="shared" si="7"/>
        <v>&lt;tile gid="7"/&gt;</v>
      </c>
    </row>
    <row r="427" spans="1:4">
      <c r="A427" t="s">
        <v>0</v>
      </c>
      <c r="B427">
        <v>7</v>
      </c>
      <c r="C427" t="s">
        <v>1</v>
      </c>
      <c r="D427" t="str">
        <f t="shared" si="7"/>
        <v>&lt;tile gid="7"/&gt;</v>
      </c>
    </row>
    <row r="428" spans="1:4">
      <c r="A428" t="s">
        <v>0</v>
      </c>
      <c r="B428">
        <v>7</v>
      </c>
      <c r="C428" t="s">
        <v>1</v>
      </c>
      <c r="D428" t="str">
        <f t="shared" si="7"/>
        <v>&lt;tile gid="7"/&gt;</v>
      </c>
    </row>
    <row r="429" spans="1:4">
      <c r="A429" t="s">
        <v>0</v>
      </c>
      <c r="B429">
        <v>7</v>
      </c>
      <c r="C429" t="s">
        <v>1</v>
      </c>
      <c r="D429" t="str">
        <f t="shared" si="7"/>
        <v>&lt;tile gid="7"/&gt;</v>
      </c>
    </row>
    <row r="430" spans="1:4">
      <c r="A430" t="s">
        <v>0</v>
      </c>
      <c r="B430">
        <v>7</v>
      </c>
      <c r="C430" t="s">
        <v>1</v>
      </c>
      <c r="D430" t="str">
        <f t="shared" si="7"/>
        <v>&lt;tile gid="7"/&gt;</v>
      </c>
    </row>
    <row r="431" spans="1:4">
      <c r="A431" t="s">
        <v>0</v>
      </c>
      <c r="B431">
        <v>7</v>
      </c>
      <c r="C431" t="s">
        <v>1</v>
      </c>
      <c r="D431" t="str">
        <f t="shared" si="7"/>
        <v>&lt;tile gid="7"/&gt;</v>
      </c>
    </row>
    <row r="432" spans="1:4">
      <c r="A432" t="s">
        <v>0</v>
      </c>
      <c r="B432">
        <v>7</v>
      </c>
      <c r="C432" t="s">
        <v>1</v>
      </c>
      <c r="D432" t="str">
        <f t="shared" si="7"/>
        <v>&lt;tile gid="7"/&gt;</v>
      </c>
    </row>
    <row r="433" spans="1:4">
      <c r="A433" t="s">
        <v>0</v>
      </c>
      <c r="B433">
        <v>7</v>
      </c>
      <c r="C433" t="s">
        <v>1</v>
      </c>
      <c r="D433" t="str">
        <f t="shared" si="7"/>
        <v>&lt;tile gid="7"/&gt;</v>
      </c>
    </row>
    <row r="434" spans="1:4">
      <c r="A434" t="s">
        <v>0</v>
      </c>
      <c r="B434">
        <v>7</v>
      </c>
      <c r="C434" t="s">
        <v>1</v>
      </c>
      <c r="D434" t="str">
        <f t="shared" si="7"/>
        <v>&lt;tile gid="7"/&gt;</v>
      </c>
    </row>
    <row r="435" spans="1:4">
      <c r="A435" t="s">
        <v>0</v>
      </c>
      <c r="B435">
        <v>7</v>
      </c>
      <c r="C435" t="s">
        <v>1</v>
      </c>
      <c r="D435" t="str">
        <f t="shared" si="7"/>
        <v>&lt;tile gid="7"/&gt;</v>
      </c>
    </row>
    <row r="436" spans="1:4">
      <c r="A436" t="s">
        <v>0</v>
      </c>
      <c r="B436">
        <v>7</v>
      </c>
      <c r="C436" t="s">
        <v>1</v>
      </c>
      <c r="D436" t="str">
        <f t="shared" si="7"/>
        <v>&lt;tile gid="7"/&gt;</v>
      </c>
    </row>
    <row r="437" spans="1:4">
      <c r="A437" t="s">
        <v>0</v>
      </c>
      <c r="B437">
        <v>7</v>
      </c>
      <c r="C437" t="s">
        <v>1</v>
      </c>
      <c r="D437" t="str">
        <f t="shared" si="7"/>
        <v>&lt;tile gid="7"/&gt;</v>
      </c>
    </row>
    <row r="438" spans="1:4">
      <c r="A438" t="s">
        <v>0</v>
      </c>
      <c r="B438">
        <v>7</v>
      </c>
      <c r="C438" t="s">
        <v>1</v>
      </c>
      <c r="D438" t="str">
        <f t="shared" si="7"/>
        <v>&lt;tile gid="7"/&gt;</v>
      </c>
    </row>
    <row r="439" spans="1:4">
      <c r="A439" t="s">
        <v>0</v>
      </c>
      <c r="B439">
        <v>7</v>
      </c>
      <c r="C439" t="s">
        <v>1</v>
      </c>
      <c r="D439" t="str">
        <f t="shared" si="7"/>
        <v>&lt;tile gid="7"/&gt;</v>
      </c>
    </row>
    <row r="440" spans="1:4">
      <c r="A440" t="s">
        <v>0</v>
      </c>
      <c r="B440">
        <v>7</v>
      </c>
      <c r="C440" t="s">
        <v>1</v>
      </c>
      <c r="D440" t="str">
        <f t="shared" si="7"/>
        <v>&lt;tile gid="7"/&gt;</v>
      </c>
    </row>
    <row r="441" spans="1:4">
      <c r="A441" t="s">
        <v>0</v>
      </c>
      <c r="B441">
        <v>7</v>
      </c>
      <c r="C441" t="s">
        <v>1</v>
      </c>
      <c r="D441" t="str">
        <f t="shared" si="7"/>
        <v>&lt;tile gid="7"/&gt;</v>
      </c>
    </row>
    <row r="442" spans="1:4">
      <c r="A442" t="s">
        <v>0</v>
      </c>
      <c r="B442">
        <v>7</v>
      </c>
      <c r="C442" t="s">
        <v>1</v>
      </c>
      <c r="D442" t="str">
        <f t="shared" si="7"/>
        <v>&lt;tile gid="7"/&gt;</v>
      </c>
    </row>
    <row r="443" spans="1:4">
      <c r="A443" t="s">
        <v>0</v>
      </c>
      <c r="B443">
        <v>7</v>
      </c>
      <c r="C443" t="s">
        <v>1</v>
      </c>
      <c r="D443" t="str">
        <f t="shared" si="7"/>
        <v>&lt;tile gid="7"/&gt;</v>
      </c>
    </row>
    <row r="444" spans="1:4">
      <c r="A444" t="s">
        <v>0</v>
      </c>
      <c r="B444">
        <v>7</v>
      </c>
      <c r="C444" t="s">
        <v>1</v>
      </c>
      <c r="D444" t="str">
        <f t="shared" si="7"/>
        <v>&lt;tile gid="7"/&gt;</v>
      </c>
    </row>
    <row r="445" spans="1:4">
      <c r="A445" t="s">
        <v>0</v>
      </c>
      <c r="B445">
        <v>7</v>
      </c>
      <c r="C445" t="s">
        <v>1</v>
      </c>
      <c r="D445" t="str">
        <f t="shared" si="7"/>
        <v>&lt;tile gid="7"/&gt;</v>
      </c>
    </row>
    <row r="446" spans="1:4">
      <c r="A446" t="s">
        <v>0</v>
      </c>
      <c r="B446">
        <v>7</v>
      </c>
      <c r="C446" t="s">
        <v>1</v>
      </c>
      <c r="D446" t="str">
        <f t="shared" si="7"/>
        <v>&lt;tile gid="7"/&gt;</v>
      </c>
    </row>
    <row r="447" spans="1:4">
      <c r="A447" t="s">
        <v>0</v>
      </c>
      <c r="B447">
        <v>7</v>
      </c>
      <c r="C447" t="s">
        <v>1</v>
      </c>
      <c r="D447" t="str">
        <f t="shared" si="7"/>
        <v>&lt;tile gid="7"/&gt;</v>
      </c>
    </row>
    <row r="448" spans="1:4">
      <c r="A448" t="s">
        <v>0</v>
      </c>
      <c r="B448">
        <v>8</v>
      </c>
      <c r="C448" t="s">
        <v>1</v>
      </c>
      <c r="D448" t="str">
        <f t="shared" si="7"/>
        <v>&lt;tile gid="8"/&gt;</v>
      </c>
    </row>
    <row r="449" spans="1:4">
      <c r="A449" t="s">
        <v>0</v>
      </c>
      <c r="B449">
        <v>9</v>
      </c>
      <c r="C449" t="s">
        <v>1</v>
      </c>
      <c r="D449" t="str">
        <f t="shared" si="7"/>
        <v>&lt;tile gid="9"/&gt;</v>
      </c>
    </row>
    <row r="450" spans="1:4">
      <c r="A450" t="s">
        <v>0</v>
      </c>
      <c r="B450">
        <v>20</v>
      </c>
      <c r="C450" t="s">
        <v>1</v>
      </c>
      <c r="D450" t="str">
        <f t="shared" si="7"/>
        <v>&lt;tile gid="20"/&gt;</v>
      </c>
    </row>
    <row r="451" spans="1:4">
      <c r="A451" t="s">
        <v>0</v>
      </c>
      <c r="B451">
        <v>21</v>
      </c>
      <c r="C451" t="s">
        <v>1</v>
      </c>
      <c r="D451" t="str">
        <f t="shared" si="7"/>
        <v>&lt;tile gid="21"/&gt;</v>
      </c>
    </row>
    <row r="452" spans="1:4">
      <c r="A452" t="s">
        <v>0</v>
      </c>
      <c r="B452">
        <v>20</v>
      </c>
      <c r="C452" t="s">
        <v>1</v>
      </c>
      <c r="D452" t="str">
        <f t="shared" si="7"/>
        <v>&lt;tile gid="20"/&gt;</v>
      </c>
    </row>
    <row r="453" spans="1:4">
      <c r="A453" t="s">
        <v>0</v>
      </c>
      <c r="B453">
        <v>21</v>
      </c>
      <c r="C453" t="s">
        <v>1</v>
      </c>
      <c r="D453" t="str">
        <f t="shared" si="7"/>
        <v>&lt;tile gid="21"/&gt;</v>
      </c>
    </row>
    <row r="454" spans="1:4">
      <c r="A454" t="s">
        <v>0</v>
      </c>
      <c r="B454">
        <v>20</v>
      </c>
      <c r="C454" t="s">
        <v>1</v>
      </c>
      <c r="D454" t="str">
        <f t="shared" si="7"/>
        <v>&lt;tile gid="20"/&gt;</v>
      </c>
    </row>
    <row r="455" spans="1:4">
      <c r="A455" t="s">
        <v>0</v>
      </c>
      <c r="B455">
        <v>21</v>
      </c>
      <c r="C455" t="s">
        <v>1</v>
      </c>
      <c r="D455" t="str">
        <f t="shared" si="7"/>
        <v>&lt;tile gid="21"/&gt;</v>
      </c>
    </row>
    <row r="456" spans="1:4">
      <c r="A456" t="s">
        <v>0</v>
      </c>
      <c r="B456">
        <v>20</v>
      </c>
      <c r="C456" t="s">
        <v>1</v>
      </c>
      <c r="D456" t="str">
        <f t="shared" si="7"/>
        <v>&lt;tile gid="20"/&gt;</v>
      </c>
    </row>
    <row r="457" spans="1:4">
      <c r="A457" t="s">
        <v>0</v>
      </c>
      <c r="B457">
        <v>21</v>
      </c>
      <c r="C457" t="s">
        <v>1</v>
      </c>
      <c r="D457" t="str">
        <f t="shared" si="7"/>
        <v>&lt;tile gid="21"/&gt;</v>
      </c>
    </row>
    <row r="458" spans="1:4">
      <c r="A458" t="s">
        <v>0</v>
      </c>
      <c r="B458">
        <v>20</v>
      </c>
      <c r="C458" t="s">
        <v>1</v>
      </c>
      <c r="D458" t="str">
        <f t="shared" si="7"/>
        <v>&lt;tile gid="20"/&gt;</v>
      </c>
    </row>
    <row r="459" spans="1:4">
      <c r="A459" t="s">
        <v>0</v>
      </c>
      <c r="B459">
        <v>21</v>
      </c>
      <c r="C459" t="s">
        <v>1</v>
      </c>
      <c r="D459" t="str">
        <f t="shared" si="7"/>
        <v>&lt;tile gid="21"/&gt;</v>
      </c>
    </row>
    <row r="460" spans="1:4">
      <c r="A460" t="s">
        <v>0</v>
      </c>
      <c r="B460">
        <v>20</v>
      </c>
      <c r="C460" t="s">
        <v>1</v>
      </c>
      <c r="D460" t="str">
        <f t="shared" si="7"/>
        <v>&lt;tile gid="20"/&gt;</v>
      </c>
    </row>
    <row r="461" spans="1:4">
      <c r="A461" t="s">
        <v>0</v>
      </c>
      <c r="B461">
        <v>21</v>
      </c>
      <c r="C461" t="s">
        <v>1</v>
      </c>
      <c r="D461" t="str">
        <f t="shared" si="7"/>
        <v>&lt;tile gid="21"/&gt;</v>
      </c>
    </row>
    <row r="462" spans="1:4">
      <c r="A462" t="s">
        <v>0</v>
      </c>
      <c r="B462">
        <v>20</v>
      </c>
      <c r="C462" t="s">
        <v>1</v>
      </c>
      <c r="D462" t="str">
        <f t="shared" si="7"/>
        <v>&lt;tile gid="20"/&gt;</v>
      </c>
    </row>
    <row r="463" spans="1:4">
      <c r="A463" t="s">
        <v>0</v>
      </c>
      <c r="B463">
        <v>21</v>
      </c>
      <c r="C463" t="s">
        <v>1</v>
      </c>
      <c r="D463" t="str">
        <f t="shared" si="7"/>
        <v>&lt;tile gid="21"/&gt;</v>
      </c>
    </row>
    <row r="464" spans="1:4">
      <c r="A464" t="s">
        <v>0</v>
      </c>
      <c r="B464">
        <v>8</v>
      </c>
      <c r="C464" t="s">
        <v>1</v>
      </c>
      <c r="D464" t="str">
        <f t="shared" si="7"/>
        <v>&lt;tile gid="8"/&gt;</v>
      </c>
    </row>
    <row r="465" spans="1:4">
      <c r="A465" t="s">
        <v>0</v>
      </c>
      <c r="B465">
        <v>9</v>
      </c>
      <c r="C465" t="s">
        <v>1</v>
      </c>
      <c r="D465" t="str">
        <f t="shared" ref="D465:D528" si="8">_xlfn.CONCAT(A465,B465,C465)</f>
        <v>&lt;tile gid="9"/&gt;</v>
      </c>
    </row>
    <row r="466" spans="1:4">
      <c r="A466" t="s">
        <v>0</v>
      </c>
      <c r="B466">
        <v>20</v>
      </c>
      <c r="C466" t="s">
        <v>1</v>
      </c>
      <c r="D466" t="str">
        <f t="shared" si="8"/>
        <v>&lt;tile gid="20"/&gt;</v>
      </c>
    </row>
    <row r="467" spans="1:4">
      <c r="A467" t="s">
        <v>0</v>
      </c>
      <c r="B467">
        <v>21</v>
      </c>
      <c r="C467" t="s">
        <v>1</v>
      </c>
      <c r="D467" t="str">
        <f t="shared" si="8"/>
        <v>&lt;tile gid="21"/&gt;</v>
      </c>
    </row>
    <row r="468" spans="1:4">
      <c r="A468" t="s">
        <v>0</v>
      </c>
      <c r="B468">
        <v>20</v>
      </c>
      <c r="C468" t="s">
        <v>1</v>
      </c>
      <c r="D468" t="str">
        <f t="shared" si="8"/>
        <v>&lt;tile gid="20"/&gt;</v>
      </c>
    </row>
    <row r="469" spans="1:4">
      <c r="A469" t="s">
        <v>0</v>
      </c>
      <c r="B469">
        <v>21</v>
      </c>
      <c r="C469" t="s">
        <v>1</v>
      </c>
      <c r="D469" t="str">
        <f t="shared" si="8"/>
        <v>&lt;tile gid="21"/&gt;</v>
      </c>
    </row>
    <row r="470" spans="1:4">
      <c r="A470" t="s">
        <v>0</v>
      </c>
      <c r="B470">
        <v>20</v>
      </c>
      <c r="C470" t="s">
        <v>1</v>
      </c>
      <c r="D470" t="str">
        <f t="shared" si="8"/>
        <v>&lt;tile gid="20"/&gt;</v>
      </c>
    </row>
    <row r="471" spans="1:4">
      <c r="A471" t="s">
        <v>0</v>
      </c>
      <c r="B471">
        <v>21</v>
      </c>
      <c r="C471" t="s">
        <v>1</v>
      </c>
      <c r="D471" t="str">
        <f t="shared" si="8"/>
        <v>&lt;tile gid="21"/&gt;</v>
      </c>
    </row>
    <row r="472" spans="1:4">
      <c r="A472" t="s">
        <v>0</v>
      </c>
      <c r="B472">
        <v>20</v>
      </c>
      <c r="C472" t="s">
        <v>1</v>
      </c>
      <c r="D472" t="str">
        <f t="shared" si="8"/>
        <v>&lt;tile gid="20"/&gt;</v>
      </c>
    </row>
    <row r="473" spans="1:4">
      <c r="A473" t="s">
        <v>0</v>
      </c>
      <c r="B473">
        <v>21</v>
      </c>
      <c r="C473" t="s">
        <v>1</v>
      </c>
      <c r="D473" t="str">
        <f t="shared" si="8"/>
        <v>&lt;tile gid="21"/&gt;</v>
      </c>
    </row>
    <row r="474" spans="1:4">
      <c r="A474" t="s">
        <v>0</v>
      </c>
      <c r="B474">
        <v>20</v>
      </c>
      <c r="C474" t="s">
        <v>1</v>
      </c>
      <c r="D474" t="str">
        <f t="shared" si="8"/>
        <v>&lt;tile gid="20"/&gt;</v>
      </c>
    </row>
    <row r="475" spans="1:4">
      <c r="A475" t="s">
        <v>0</v>
      </c>
      <c r="B475">
        <v>21</v>
      </c>
      <c r="C475" t="s">
        <v>1</v>
      </c>
      <c r="D475" t="str">
        <f t="shared" si="8"/>
        <v>&lt;tile gid="21"/&gt;</v>
      </c>
    </row>
    <row r="476" spans="1:4">
      <c r="A476" t="s">
        <v>0</v>
      </c>
      <c r="B476">
        <v>20</v>
      </c>
      <c r="C476" t="s">
        <v>1</v>
      </c>
      <c r="D476" t="str">
        <f t="shared" si="8"/>
        <v>&lt;tile gid="20"/&gt;</v>
      </c>
    </row>
    <row r="477" spans="1:4">
      <c r="A477" t="s">
        <v>0</v>
      </c>
      <c r="B477">
        <v>21</v>
      </c>
      <c r="C477" t="s">
        <v>1</v>
      </c>
      <c r="D477" t="str">
        <f t="shared" si="8"/>
        <v>&lt;tile gid="21"/&gt;</v>
      </c>
    </row>
    <row r="478" spans="1:4">
      <c r="A478" t="s">
        <v>0</v>
      </c>
      <c r="B478">
        <v>20</v>
      </c>
      <c r="C478" t="s">
        <v>1</v>
      </c>
      <c r="D478" t="str">
        <f t="shared" si="8"/>
        <v>&lt;tile gid="20"/&gt;</v>
      </c>
    </row>
    <row r="479" spans="1:4">
      <c r="A479" t="s">
        <v>0</v>
      </c>
      <c r="B479">
        <v>21</v>
      </c>
      <c r="C479" t="s">
        <v>1</v>
      </c>
      <c r="D479" t="str">
        <f t="shared" si="8"/>
        <v>&lt;tile gid="21"/&gt;</v>
      </c>
    </row>
    <row r="480" spans="1:4">
      <c r="A480" t="s">
        <v>0</v>
      </c>
      <c r="B480">
        <v>20</v>
      </c>
      <c r="C480" t="s">
        <v>1</v>
      </c>
      <c r="D480" t="str">
        <f t="shared" si="8"/>
        <v>&lt;tile gid="20"/&gt;</v>
      </c>
    </row>
    <row r="481" spans="1:4">
      <c r="A481" t="s">
        <v>0</v>
      </c>
      <c r="B481">
        <v>21</v>
      </c>
      <c r="C481" t="s">
        <v>1</v>
      </c>
      <c r="D481" t="str">
        <f t="shared" si="8"/>
        <v>&lt;tile gid="21"/&gt;</v>
      </c>
    </row>
    <row r="482" spans="1:4">
      <c r="A482" t="s">
        <v>0</v>
      </c>
      <c r="B482">
        <v>20</v>
      </c>
      <c r="C482" t="s">
        <v>1</v>
      </c>
      <c r="D482" t="str">
        <f t="shared" si="8"/>
        <v>&lt;tile gid="20"/&gt;</v>
      </c>
    </row>
    <row r="483" spans="1:4">
      <c r="A483" t="s">
        <v>0</v>
      </c>
      <c r="B483">
        <v>21</v>
      </c>
      <c r="C483" t="s">
        <v>1</v>
      </c>
      <c r="D483" t="str">
        <f t="shared" si="8"/>
        <v>&lt;tile gid="21"/&gt;</v>
      </c>
    </row>
    <row r="484" spans="1:4">
      <c r="A484" t="s">
        <v>0</v>
      </c>
      <c r="B484">
        <v>20</v>
      </c>
      <c r="C484" t="s">
        <v>1</v>
      </c>
      <c r="D484" t="str">
        <f t="shared" si="8"/>
        <v>&lt;tile gid="20"/&gt;</v>
      </c>
    </row>
    <row r="485" spans="1:4">
      <c r="A485" t="s">
        <v>0</v>
      </c>
      <c r="B485">
        <v>21</v>
      </c>
      <c r="C485" t="s">
        <v>1</v>
      </c>
      <c r="D485" t="str">
        <f t="shared" si="8"/>
        <v>&lt;tile gid="21"/&gt;</v>
      </c>
    </row>
    <row r="486" spans="1:4">
      <c r="A486" t="s">
        <v>0</v>
      </c>
      <c r="B486">
        <v>20</v>
      </c>
      <c r="C486" t="s">
        <v>1</v>
      </c>
      <c r="D486" t="str">
        <f t="shared" si="8"/>
        <v>&lt;tile gid="20"/&gt;</v>
      </c>
    </row>
    <row r="487" spans="1:4">
      <c r="A487" t="s">
        <v>0</v>
      </c>
      <c r="B487">
        <v>21</v>
      </c>
      <c r="C487" t="s">
        <v>1</v>
      </c>
      <c r="D487" t="str">
        <f t="shared" si="8"/>
        <v>&lt;tile gid="21"/&gt;</v>
      </c>
    </row>
    <row r="488" spans="1:4">
      <c r="A488" t="s">
        <v>0</v>
      </c>
      <c r="B488">
        <v>20</v>
      </c>
      <c r="C488" t="s">
        <v>1</v>
      </c>
      <c r="D488" t="str">
        <f t="shared" si="8"/>
        <v>&lt;tile gid="20"/&gt;</v>
      </c>
    </row>
    <row r="489" spans="1:4">
      <c r="A489" t="s">
        <v>0</v>
      </c>
      <c r="B489">
        <v>21</v>
      </c>
      <c r="C489" t="s">
        <v>1</v>
      </c>
      <c r="D489" t="str">
        <f t="shared" si="8"/>
        <v>&lt;tile gid="21"/&gt;</v>
      </c>
    </row>
    <row r="490" spans="1:4">
      <c r="A490" t="s">
        <v>0</v>
      </c>
      <c r="B490">
        <v>20</v>
      </c>
      <c r="C490" t="s">
        <v>1</v>
      </c>
      <c r="D490" t="str">
        <f t="shared" si="8"/>
        <v>&lt;tile gid="20"/&gt;</v>
      </c>
    </row>
    <row r="491" spans="1:4">
      <c r="A491" t="s">
        <v>0</v>
      </c>
      <c r="B491">
        <v>21</v>
      </c>
      <c r="C491" t="s">
        <v>1</v>
      </c>
      <c r="D491" t="str">
        <f t="shared" si="8"/>
        <v>&lt;tile gid="21"/&gt;</v>
      </c>
    </row>
    <row r="492" spans="1:4">
      <c r="A492" t="s">
        <v>0</v>
      </c>
      <c r="B492">
        <v>20</v>
      </c>
      <c r="C492" t="s">
        <v>1</v>
      </c>
      <c r="D492" t="str">
        <f t="shared" si="8"/>
        <v>&lt;tile gid="20"/&gt;</v>
      </c>
    </row>
    <row r="493" spans="1:4">
      <c r="A493" t="s">
        <v>0</v>
      </c>
      <c r="B493">
        <v>21</v>
      </c>
      <c r="C493" t="s">
        <v>1</v>
      </c>
      <c r="D493" t="str">
        <f t="shared" si="8"/>
        <v>&lt;tile gid="21"/&gt;</v>
      </c>
    </row>
    <row r="494" spans="1:4">
      <c r="A494" t="s">
        <v>0</v>
      </c>
      <c r="B494">
        <v>20</v>
      </c>
      <c r="C494" t="s">
        <v>1</v>
      </c>
      <c r="D494" t="str">
        <f t="shared" si="8"/>
        <v>&lt;tile gid="20"/&gt;</v>
      </c>
    </row>
    <row r="495" spans="1:4">
      <c r="A495" t="s">
        <v>0</v>
      </c>
      <c r="B495">
        <v>21</v>
      </c>
      <c r="C495" t="s">
        <v>1</v>
      </c>
      <c r="D495" t="str">
        <f t="shared" si="8"/>
        <v>&lt;tile gid="21"/&gt;</v>
      </c>
    </row>
    <row r="496" spans="1:4">
      <c r="A496" t="s">
        <v>0</v>
      </c>
      <c r="B496">
        <v>20</v>
      </c>
      <c r="C496" t="s">
        <v>1</v>
      </c>
      <c r="D496" t="str">
        <f t="shared" si="8"/>
        <v>&lt;tile gid="20"/&gt;</v>
      </c>
    </row>
    <row r="497" spans="1:4">
      <c r="A497" t="s">
        <v>0</v>
      </c>
      <c r="B497">
        <v>12</v>
      </c>
      <c r="C497" t="s">
        <v>1</v>
      </c>
      <c r="D497" t="str">
        <f t="shared" si="8"/>
        <v>&lt;tile gid="12"/&gt;</v>
      </c>
    </row>
    <row r="498" spans="1:4">
      <c r="A498" t="s">
        <v>0</v>
      </c>
      <c r="B498">
        <v>13</v>
      </c>
      <c r="C498" t="s">
        <v>1</v>
      </c>
      <c r="D498" t="str">
        <f t="shared" si="8"/>
        <v>&lt;tile gid="13"/&gt;</v>
      </c>
    </row>
    <row r="499" spans="1:4">
      <c r="A499" t="s">
        <v>0</v>
      </c>
      <c r="B499">
        <v>14</v>
      </c>
      <c r="C499" t="s">
        <v>1</v>
      </c>
      <c r="D499" t="str">
        <f t="shared" si="8"/>
        <v>&lt;tile gid="14"/&gt;</v>
      </c>
    </row>
    <row r="500" spans="1:4">
      <c r="A500" t="s">
        <v>0</v>
      </c>
      <c r="B500">
        <v>20</v>
      </c>
      <c r="C500" t="s">
        <v>1</v>
      </c>
      <c r="D500" t="str">
        <f t="shared" si="8"/>
        <v>&lt;tile gid="20"/&gt;</v>
      </c>
    </row>
    <row r="501" spans="1:4">
      <c r="A501" t="s">
        <v>0</v>
      </c>
      <c r="B501">
        <v>21</v>
      </c>
      <c r="C501" t="s">
        <v>1</v>
      </c>
      <c r="D501" t="str">
        <f t="shared" si="8"/>
        <v>&lt;tile gid="21"/&gt;</v>
      </c>
    </row>
    <row r="502" spans="1:4">
      <c r="A502" t="s">
        <v>0</v>
      </c>
      <c r="B502">
        <v>20</v>
      </c>
      <c r="C502" t="s">
        <v>1</v>
      </c>
      <c r="D502" t="str">
        <f t="shared" si="8"/>
        <v>&lt;tile gid="20"/&gt;</v>
      </c>
    </row>
    <row r="503" spans="1:4">
      <c r="A503" t="s">
        <v>0</v>
      </c>
      <c r="B503">
        <v>12</v>
      </c>
      <c r="C503" t="s">
        <v>1</v>
      </c>
      <c r="D503" t="str">
        <f t="shared" si="8"/>
        <v>&lt;tile gid="12"/&gt;</v>
      </c>
    </row>
    <row r="504" spans="1:4">
      <c r="A504" t="s">
        <v>0</v>
      </c>
      <c r="B504">
        <v>13</v>
      </c>
      <c r="C504" t="s">
        <v>1</v>
      </c>
      <c r="D504" t="str">
        <f t="shared" si="8"/>
        <v>&lt;tile gid="13"/&gt;</v>
      </c>
    </row>
    <row r="505" spans="1:4">
      <c r="A505" t="s">
        <v>0</v>
      </c>
      <c r="B505">
        <v>14</v>
      </c>
      <c r="C505" t="s">
        <v>1</v>
      </c>
      <c r="D505" t="str">
        <f t="shared" si="8"/>
        <v>&lt;tile gid="14"/&gt;</v>
      </c>
    </row>
    <row r="506" spans="1:4">
      <c r="A506" t="s">
        <v>0</v>
      </c>
      <c r="B506">
        <v>20</v>
      </c>
      <c r="C506" t="s">
        <v>1</v>
      </c>
      <c r="D506" t="str">
        <f t="shared" si="8"/>
        <v>&lt;tile gid="20"/&gt;</v>
      </c>
    </row>
    <row r="507" spans="1:4">
      <c r="A507" t="s">
        <v>0</v>
      </c>
      <c r="B507">
        <v>21</v>
      </c>
      <c r="C507" t="s">
        <v>1</v>
      </c>
      <c r="D507" t="str">
        <f t="shared" si="8"/>
        <v>&lt;tile gid="21"/&gt;</v>
      </c>
    </row>
    <row r="508" spans="1:4">
      <c r="A508" t="s">
        <v>0</v>
      </c>
      <c r="B508">
        <v>20</v>
      </c>
      <c r="C508" t="s">
        <v>1</v>
      </c>
      <c r="D508" t="str">
        <f t="shared" si="8"/>
        <v>&lt;tile gid="20"/&gt;</v>
      </c>
    </row>
    <row r="509" spans="1:4">
      <c r="A509" t="s">
        <v>0</v>
      </c>
      <c r="B509">
        <v>21</v>
      </c>
      <c r="C509" t="s">
        <v>1</v>
      </c>
      <c r="D509" t="str">
        <f t="shared" si="8"/>
        <v>&lt;tile gid="21"/&gt;</v>
      </c>
    </row>
    <row r="510" spans="1:4">
      <c r="A510" t="s">
        <v>0</v>
      </c>
      <c r="B510">
        <v>20</v>
      </c>
      <c r="C510" t="s">
        <v>1</v>
      </c>
      <c r="D510" t="str">
        <f t="shared" si="8"/>
        <v>&lt;tile gid="20"/&gt;</v>
      </c>
    </row>
    <row r="511" spans="1:4">
      <c r="A511" t="s">
        <v>0</v>
      </c>
      <c r="B511">
        <v>21</v>
      </c>
      <c r="C511" t="s">
        <v>1</v>
      </c>
      <c r="D511" t="str">
        <f t="shared" si="8"/>
        <v>&lt;tile gid="21"/&gt;</v>
      </c>
    </row>
    <row r="512" spans="1:4">
      <c r="A512" t="s">
        <v>0</v>
      </c>
      <c r="B512">
        <v>8</v>
      </c>
      <c r="C512" t="s">
        <v>1</v>
      </c>
      <c r="D512" t="str">
        <f t="shared" si="8"/>
        <v>&lt;tile gid="8"/&gt;</v>
      </c>
    </row>
    <row r="513" spans="1:4">
      <c r="A513" t="s">
        <v>0</v>
      </c>
      <c r="B513">
        <v>9</v>
      </c>
      <c r="C513" t="s">
        <v>1</v>
      </c>
      <c r="D513" t="str">
        <f t="shared" si="8"/>
        <v>&lt;tile gid="9"/&gt;</v>
      </c>
    </row>
    <row r="514" spans="1:4">
      <c r="A514" t="s">
        <v>0</v>
      </c>
      <c r="B514">
        <v>24</v>
      </c>
      <c r="C514" t="s">
        <v>1</v>
      </c>
      <c r="D514" t="str">
        <f t="shared" si="8"/>
        <v>&lt;tile gid="24"/&gt;</v>
      </c>
    </row>
    <row r="515" spans="1:4">
      <c r="A515" t="s">
        <v>0</v>
      </c>
      <c r="B515">
        <v>25</v>
      </c>
      <c r="C515" t="s">
        <v>1</v>
      </c>
      <c r="D515" t="str">
        <f t="shared" si="8"/>
        <v>&lt;tile gid="25"/&gt;</v>
      </c>
    </row>
    <row r="516" spans="1:4">
      <c r="A516" t="s">
        <v>0</v>
      </c>
      <c r="B516">
        <v>22</v>
      </c>
      <c r="C516" t="s">
        <v>1</v>
      </c>
      <c r="D516" t="str">
        <f t="shared" si="8"/>
        <v>&lt;tile gid="22"/&gt;</v>
      </c>
    </row>
    <row r="517" spans="1:4">
      <c r="A517" t="s">
        <v>0</v>
      </c>
      <c r="B517">
        <v>23</v>
      </c>
      <c r="C517" t="s">
        <v>1</v>
      </c>
      <c r="D517" t="str">
        <f t="shared" si="8"/>
        <v>&lt;tile gid="23"/&gt;</v>
      </c>
    </row>
    <row r="518" spans="1:4">
      <c r="A518" t="s">
        <v>0</v>
      </c>
      <c r="B518">
        <v>24</v>
      </c>
      <c r="C518" t="s">
        <v>1</v>
      </c>
      <c r="D518" t="str">
        <f t="shared" si="8"/>
        <v>&lt;tile gid="24"/&gt;</v>
      </c>
    </row>
    <row r="519" spans="1:4">
      <c r="A519" t="s">
        <v>0</v>
      </c>
      <c r="B519">
        <v>25</v>
      </c>
      <c r="C519" t="s">
        <v>1</v>
      </c>
      <c r="D519" t="str">
        <f t="shared" si="8"/>
        <v>&lt;tile gid="25"/&gt;</v>
      </c>
    </row>
    <row r="520" spans="1:4">
      <c r="A520" t="s">
        <v>0</v>
      </c>
      <c r="B520">
        <v>22</v>
      </c>
      <c r="C520" t="s">
        <v>1</v>
      </c>
      <c r="D520" t="str">
        <f t="shared" si="8"/>
        <v>&lt;tile gid="22"/&gt;</v>
      </c>
    </row>
    <row r="521" spans="1:4">
      <c r="A521" t="s">
        <v>0</v>
      </c>
      <c r="B521">
        <v>23</v>
      </c>
      <c r="C521" t="s">
        <v>1</v>
      </c>
      <c r="D521" t="str">
        <f t="shared" si="8"/>
        <v>&lt;tile gid="23"/&gt;</v>
      </c>
    </row>
    <row r="522" spans="1:4">
      <c r="A522" t="s">
        <v>0</v>
      </c>
      <c r="B522">
        <v>7</v>
      </c>
      <c r="C522" t="s">
        <v>1</v>
      </c>
      <c r="D522" t="str">
        <f t="shared" si="8"/>
        <v>&lt;tile gid="7"/&gt;</v>
      </c>
    </row>
    <row r="523" spans="1:4">
      <c r="A523" t="s">
        <v>0</v>
      </c>
      <c r="B523">
        <v>7</v>
      </c>
      <c r="C523" t="s">
        <v>1</v>
      </c>
      <c r="D523" t="str">
        <f t="shared" si="8"/>
        <v>&lt;tile gid="7"/&gt;</v>
      </c>
    </row>
    <row r="524" spans="1:4">
      <c r="A524" t="s">
        <v>0</v>
      </c>
      <c r="B524">
        <v>7</v>
      </c>
      <c r="C524" t="s">
        <v>1</v>
      </c>
      <c r="D524" t="str">
        <f t="shared" si="8"/>
        <v>&lt;tile gid="7"/&gt;</v>
      </c>
    </row>
    <row r="525" spans="1:4">
      <c r="A525" t="s">
        <v>0</v>
      </c>
      <c r="B525">
        <v>7</v>
      </c>
      <c r="C525" t="s">
        <v>1</v>
      </c>
      <c r="D525" t="str">
        <f t="shared" si="8"/>
        <v>&lt;tile gid="7"/&gt;</v>
      </c>
    </row>
    <row r="526" spans="1:4">
      <c r="A526" t="s">
        <v>0</v>
      </c>
      <c r="B526">
        <v>7</v>
      </c>
      <c r="C526" t="s">
        <v>1</v>
      </c>
      <c r="D526" t="str">
        <f t="shared" si="8"/>
        <v>&lt;tile gid="7"/&gt;</v>
      </c>
    </row>
    <row r="527" spans="1:4">
      <c r="A527" t="s">
        <v>0</v>
      </c>
      <c r="B527">
        <v>7</v>
      </c>
      <c r="C527" t="s">
        <v>1</v>
      </c>
      <c r="D527" t="str">
        <f t="shared" si="8"/>
        <v>&lt;tile gid="7"/&gt;</v>
      </c>
    </row>
    <row r="528" spans="1:4">
      <c r="A528" t="s">
        <v>0</v>
      </c>
      <c r="B528">
        <v>7</v>
      </c>
      <c r="C528" t="s">
        <v>1</v>
      </c>
      <c r="D528" t="str">
        <f t="shared" si="8"/>
        <v>&lt;tile gid="7"/&gt;</v>
      </c>
    </row>
    <row r="529" spans="1:4">
      <c r="A529" t="s">
        <v>0</v>
      </c>
      <c r="B529">
        <v>7</v>
      </c>
      <c r="C529" t="s">
        <v>1</v>
      </c>
      <c r="D529" t="str">
        <f t="shared" ref="D529:D592" si="9">_xlfn.CONCAT(A529,B529,C529)</f>
        <v>&lt;tile gid="7"/&gt;</v>
      </c>
    </row>
    <row r="530" spans="1:4">
      <c r="A530" t="s">
        <v>0</v>
      </c>
      <c r="B530">
        <v>7</v>
      </c>
      <c r="C530" t="s">
        <v>1</v>
      </c>
      <c r="D530" t="str">
        <f t="shared" si="9"/>
        <v>&lt;tile gid="7"/&gt;</v>
      </c>
    </row>
    <row r="531" spans="1:4">
      <c r="A531" t="s">
        <v>0</v>
      </c>
      <c r="B531">
        <v>7</v>
      </c>
      <c r="C531" t="s">
        <v>1</v>
      </c>
      <c r="D531" t="str">
        <f t="shared" si="9"/>
        <v>&lt;tile gid="7"/&gt;</v>
      </c>
    </row>
    <row r="532" spans="1:4">
      <c r="A532" t="s">
        <v>0</v>
      </c>
      <c r="B532">
        <v>7</v>
      </c>
      <c r="C532" t="s">
        <v>1</v>
      </c>
      <c r="D532" t="str">
        <f t="shared" si="9"/>
        <v>&lt;tile gid="7"/&gt;</v>
      </c>
    </row>
    <row r="533" spans="1:4">
      <c r="A533" t="s">
        <v>0</v>
      </c>
      <c r="B533">
        <v>7</v>
      </c>
      <c r="C533" t="s">
        <v>1</v>
      </c>
      <c r="D533" t="str">
        <f t="shared" si="9"/>
        <v>&lt;tile gid="7"/&gt;</v>
      </c>
    </row>
    <row r="534" spans="1:4">
      <c r="A534" t="s">
        <v>0</v>
      </c>
      <c r="B534">
        <v>7</v>
      </c>
      <c r="C534" t="s">
        <v>1</v>
      </c>
      <c r="D534" t="str">
        <f t="shared" si="9"/>
        <v>&lt;tile gid="7"/&gt;</v>
      </c>
    </row>
    <row r="535" spans="1:4">
      <c r="A535" t="s">
        <v>0</v>
      </c>
      <c r="B535">
        <v>7</v>
      </c>
      <c r="C535" t="s">
        <v>1</v>
      </c>
      <c r="D535" t="str">
        <f t="shared" si="9"/>
        <v>&lt;tile gid="7"/&gt;</v>
      </c>
    </row>
    <row r="536" spans="1:4">
      <c r="A536" t="s">
        <v>0</v>
      </c>
      <c r="B536">
        <v>7</v>
      </c>
      <c r="C536" t="s">
        <v>1</v>
      </c>
      <c r="D536" t="str">
        <f t="shared" si="9"/>
        <v>&lt;tile gid="7"/&gt;</v>
      </c>
    </row>
    <row r="537" spans="1:4">
      <c r="A537" t="s">
        <v>0</v>
      </c>
      <c r="B537">
        <v>7</v>
      </c>
      <c r="C537" t="s">
        <v>1</v>
      </c>
      <c r="D537" t="str">
        <f t="shared" si="9"/>
        <v>&lt;tile gid="7"/&gt;</v>
      </c>
    </row>
    <row r="538" spans="1:4">
      <c r="A538" t="s">
        <v>0</v>
      </c>
      <c r="B538">
        <v>7</v>
      </c>
      <c r="C538" t="s">
        <v>1</v>
      </c>
      <c r="D538" t="str">
        <f t="shared" si="9"/>
        <v>&lt;tile gid="7"/&gt;</v>
      </c>
    </row>
    <row r="539" spans="1:4">
      <c r="A539" t="s">
        <v>0</v>
      </c>
      <c r="B539">
        <v>7</v>
      </c>
      <c r="C539" t="s">
        <v>1</v>
      </c>
      <c r="D539" t="str">
        <f t="shared" si="9"/>
        <v>&lt;tile gid="7"/&gt;</v>
      </c>
    </row>
    <row r="540" spans="1:4">
      <c r="A540" t="s">
        <v>0</v>
      </c>
      <c r="B540">
        <v>7</v>
      </c>
      <c r="C540" t="s">
        <v>1</v>
      </c>
      <c r="D540" t="str">
        <f t="shared" si="9"/>
        <v>&lt;tile gid="7"/&gt;</v>
      </c>
    </row>
    <row r="541" spans="1:4">
      <c r="A541" t="s">
        <v>0</v>
      </c>
      <c r="B541">
        <v>7</v>
      </c>
      <c r="C541" t="s">
        <v>1</v>
      </c>
      <c r="D541" t="str">
        <f t="shared" si="9"/>
        <v>&lt;tile gid="7"/&gt;</v>
      </c>
    </row>
    <row r="542" spans="1:4">
      <c r="A542" t="s">
        <v>0</v>
      </c>
      <c r="B542">
        <v>7</v>
      </c>
      <c r="C542" t="s">
        <v>1</v>
      </c>
      <c r="D542" t="str">
        <f t="shared" si="9"/>
        <v>&lt;tile gid="7"/&gt;</v>
      </c>
    </row>
    <row r="543" spans="1:4">
      <c r="A543" t="s">
        <v>0</v>
      </c>
      <c r="B543">
        <v>7</v>
      </c>
      <c r="C543" t="s">
        <v>1</v>
      </c>
      <c r="D543" t="str">
        <f t="shared" si="9"/>
        <v>&lt;tile gid="7"/&gt;</v>
      </c>
    </row>
    <row r="544" spans="1:4">
      <c r="A544" t="s">
        <v>0</v>
      </c>
      <c r="B544">
        <v>7</v>
      </c>
      <c r="C544" t="s">
        <v>1</v>
      </c>
      <c r="D544" t="str">
        <f t="shared" si="9"/>
        <v>&lt;tile gid="7"/&gt;</v>
      </c>
    </row>
    <row r="545" spans="1:4">
      <c r="A545" t="s">
        <v>0</v>
      </c>
      <c r="B545">
        <v>7</v>
      </c>
      <c r="C545" t="s">
        <v>1</v>
      </c>
      <c r="D545" t="str">
        <f t="shared" si="9"/>
        <v>&lt;tile gid="7"/&gt;</v>
      </c>
    </row>
    <row r="546" spans="1:4">
      <c r="A546" t="s">
        <v>0</v>
      </c>
      <c r="B546">
        <v>7</v>
      </c>
      <c r="C546" t="s">
        <v>1</v>
      </c>
      <c r="D546" t="str">
        <f t="shared" si="9"/>
        <v>&lt;tile gid="7"/&gt;</v>
      </c>
    </row>
    <row r="547" spans="1:4">
      <c r="A547" t="s">
        <v>0</v>
      </c>
      <c r="B547">
        <v>7</v>
      </c>
      <c r="C547" t="s">
        <v>1</v>
      </c>
      <c r="D547" t="str">
        <f t="shared" si="9"/>
        <v>&lt;tile gid="7"/&gt;</v>
      </c>
    </row>
    <row r="548" spans="1:4">
      <c r="A548" t="s">
        <v>0</v>
      </c>
      <c r="B548">
        <v>7</v>
      </c>
      <c r="C548" t="s">
        <v>1</v>
      </c>
      <c r="D548" t="str">
        <f t="shared" si="9"/>
        <v>&lt;tile gid="7"/&gt;</v>
      </c>
    </row>
    <row r="549" spans="1:4">
      <c r="A549" t="s">
        <v>0</v>
      </c>
      <c r="B549">
        <v>7</v>
      </c>
      <c r="C549" t="s">
        <v>1</v>
      </c>
      <c r="D549" t="str">
        <f t="shared" si="9"/>
        <v>&lt;tile gid="7"/&gt;</v>
      </c>
    </row>
    <row r="550" spans="1:4">
      <c r="A550" t="s">
        <v>0</v>
      </c>
      <c r="B550">
        <v>7</v>
      </c>
      <c r="C550" t="s">
        <v>1</v>
      </c>
      <c r="D550" t="str">
        <f t="shared" si="9"/>
        <v>&lt;tile gid="7"/&gt;</v>
      </c>
    </row>
    <row r="551" spans="1:4">
      <c r="A551" t="s">
        <v>0</v>
      </c>
      <c r="B551">
        <v>7</v>
      </c>
      <c r="C551" t="s">
        <v>1</v>
      </c>
      <c r="D551" t="str">
        <f t="shared" si="9"/>
        <v>&lt;tile gid="7"/&gt;</v>
      </c>
    </row>
    <row r="552" spans="1:4">
      <c r="A552" t="s">
        <v>0</v>
      </c>
      <c r="B552">
        <v>7</v>
      </c>
      <c r="C552" t="s">
        <v>1</v>
      </c>
      <c r="D552" t="str">
        <f t="shared" si="9"/>
        <v>&lt;tile gid="7"/&gt;</v>
      </c>
    </row>
    <row r="553" spans="1:4">
      <c r="A553" t="s">
        <v>0</v>
      </c>
      <c r="B553">
        <v>7</v>
      </c>
      <c r="C553" t="s">
        <v>1</v>
      </c>
      <c r="D553" t="str">
        <f t="shared" si="9"/>
        <v>&lt;tile gid="7"/&gt;</v>
      </c>
    </row>
    <row r="554" spans="1:4">
      <c r="A554" t="s">
        <v>0</v>
      </c>
      <c r="B554">
        <v>7</v>
      </c>
      <c r="C554" t="s">
        <v>1</v>
      </c>
      <c r="D554" t="str">
        <f t="shared" si="9"/>
        <v>&lt;tile gid="7"/&gt;</v>
      </c>
    </row>
    <row r="555" spans="1:4">
      <c r="A555" t="s">
        <v>0</v>
      </c>
      <c r="B555">
        <v>7</v>
      </c>
      <c r="C555" t="s">
        <v>1</v>
      </c>
      <c r="D555" t="str">
        <f t="shared" si="9"/>
        <v>&lt;tile gid="7"/&gt;</v>
      </c>
    </row>
    <row r="556" spans="1:4">
      <c r="A556" t="s">
        <v>0</v>
      </c>
      <c r="B556">
        <v>7</v>
      </c>
      <c r="C556" t="s">
        <v>1</v>
      </c>
      <c r="D556" t="str">
        <f t="shared" si="9"/>
        <v>&lt;tile gid="7"/&gt;</v>
      </c>
    </row>
    <row r="557" spans="1:4">
      <c r="A557" t="s">
        <v>0</v>
      </c>
      <c r="B557">
        <v>7</v>
      </c>
      <c r="C557" t="s">
        <v>1</v>
      </c>
      <c r="D557" t="str">
        <f t="shared" si="9"/>
        <v>&lt;tile gid="7"/&gt;</v>
      </c>
    </row>
    <row r="558" spans="1:4">
      <c r="A558" t="s">
        <v>0</v>
      </c>
      <c r="B558">
        <v>7</v>
      </c>
      <c r="C558" t="s">
        <v>1</v>
      </c>
      <c r="D558" t="str">
        <f t="shared" si="9"/>
        <v>&lt;tile gid="7"/&gt;</v>
      </c>
    </row>
    <row r="559" spans="1:4">
      <c r="A559" t="s">
        <v>0</v>
      </c>
      <c r="B559">
        <v>7</v>
      </c>
      <c r="C559" t="s">
        <v>1</v>
      </c>
      <c r="D559" t="str">
        <f t="shared" si="9"/>
        <v>&lt;tile gid="7"/&gt;</v>
      </c>
    </row>
    <row r="560" spans="1:4">
      <c r="A560" t="s">
        <v>0</v>
      </c>
      <c r="B560">
        <v>7</v>
      </c>
      <c r="C560" t="s">
        <v>1</v>
      </c>
      <c r="D560" t="str">
        <f t="shared" si="9"/>
        <v>&lt;tile gid="7"/&gt;</v>
      </c>
    </row>
    <row r="561" spans="1:4">
      <c r="A561" t="s">
        <v>0</v>
      </c>
      <c r="B561">
        <v>7</v>
      </c>
      <c r="C561" t="s">
        <v>1</v>
      </c>
      <c r="D561" t="str">
        <f t="shared" si="9"/>
        <v>&lt;tile gid="7"/&gt;</v>
      </c>
    </row>
    <row r="562" spans="1:4">
      <c r="A562" t="s">
        <v>0</v>
      </c>
      <c r="B562">
        <v>7</v>
      </c>
      <c r="C562" t="s">
        <v>1</v>
      </c>
      <c r="D562" t="str">
        <f t="shared" si="9"/>
        <v>&lt;tile gid="7"/&gt;</v>
      </c>
    </row>
    <row r="563" spans="1:4">
      <c r="A563" t="s">
        <v>0</v>
      </c>
      <c r="B563">
        <v>7</v>
      </c>
      <c r="C563" t="s">
        <v>1</v>
      </c>
      <c r="D563" t="str">
        <f t="shared" si="9"/>
        <v>&lt;tile gid="7"/&gt;</v>
      </c>
    </row>
    <row r="564" spans="1:4">
      <c r="A564" t="s">
        <v>0</v>
      </c>
      <c r="B564">
        <v>7</v>
      </c>
      <c r="C564" t="s">
        <v>1</v>
      </c>
      <c r="D564" t="str">
        <f t="shared" si="9"/>
        <v>&lt;tile gid="7"/&gt;</v>
      </c>
    </row>
    <row r="565" spans="1:4">
      <c r="A565" t="s">
        <v>0</v>
      </c>
      <c r="B565">
        <v>7</v>
      </c>
      <c r="C565" t="s">
        <v>1</v>
      </c>
      <c r="D565" t="str">
        <f t="shared" si="9"/>
        <v>&lt;tile gid="7"/&gt;</v>
      </c>
    </row>
    <row r="566" spans="1:4">
      <c r="A566" t="s">
        <v>0</v>
      </c>
      <c r="B566">
        <v>7</v>
      </c>
      <c r="C566" t="s">
        <v>1</v>
      </c>
      <c r="D566" t="str">
        <f t="shared" si="9"/>
        <v>&lt;tile gid="7"/&gt;</v>
      </c>
    </row>
    <row r="567" spans="1:4">
      <c r="A567" t="s">
        <v>0</v>
      </c>
      <c r="B567">
        <v>7</v>
      </c>
      <c r="C567" t="s">
        <v>1</v>
      </c>
      <c r="D567" t="str">
        <f t="shared" si="9"/>
        <v>&lt;tile gid="7"/&gt;</v>
      </c>
    </row>
    <row r="568" spans="1:4">
      <c r="A568" t="s">
        <v>0</v>
      </c>
      <c r="B568">
        <v>7</v>
      </c>
      <c r="C568" t="s">
        <v>1</v>
      </c>
      <c r="D568" t="str">
        <f t="shared" si="9"/>
        <v>&lt;tile gid="7"/&gt;</v>
      </c>
    </row>
    <row r="569" spans="1:4">
      <c r="A569" t="s">
        <v>0</v>
      </c>
      <c r="B569">
        <v>7</v>
      </c>
      <c r="C569" t="s">
        <v>1</v>
      </c>
      <c r="D569" t="str">
        <f t="shared" si="9"/>
        <v>&lt;tile gid="7"/&gt;</v>
      </c>
    </row>
    <row r="570" spans="1:4">
      <c r="A570" t="s">
        <v>0</v>
      </c>
      <c r="B570">
        <v>7</v>
      </c>
      <c r="C570" t="s">
        <v>1</v>
      </c>
      <c r="D570" t="str">
        <f t="shared" si="9"/>
        <v>&lt;tile gid="7"/&gt;</v>
      </c>
    </row>
    <row r="571" spans="1:4">
      <c r="A571" t="s">
        <v>0</v>
      </c>
      <c r="B571">
        <v>7</v>
      </c>
      <c r="C571" t="s">
        <v>1</v>
      </c>
      <c r="D571" t="str">
        <f t="shared" si="9"/>
        <v>&lt;tile gid="7"/&gt;</v>
      </c>
    </row>
    <row r="572" spans="1:4">
      <c r="A572" t="s">
        <v>0</v>
      </c>
      <c r="B572">
        <v>7</v>
      </c>
      <c r="C572" t="s">
        <v>1</v>
      </c>
      <c r="D572" t="str">
        <f t="shared" si="9"/>
        <v>&lt;tile gid="7"/&gt;</v>
      </c>
    </row>
    <row r="573" spans="1:4">
      <c r="A573" t="s">
        <v>0</v>
      </c>
      <c r="B573">
        <v>7</v>
      </c>
      <c r="C573" t="s">
        <v>1</v>
      </c>
      <c r="D573" t="str">
        <f t="shared" si="9"/>
        <v>&lt;tile gid="7"/&gt;</v>
      </c>
    </row>
    <row r="574" spans="1:4">
      <c r="A574" t="s">
        <v>0</v>
      </c>
      <c r="B574">
        <v>7</v>
      </c>
      <c r="C574" t="s">
        <v>1</v>
      </c>
      <c r="D574" t="str">
        <f t="shared" si="9"/>
        <v>&lt;tile gid="7"/&gt;</v>
      </c>
    </row>
    <row r="575" spans="1:4">
      <c r="A575" t="s">
        <v>0</v>
      </c>
      <c r="B575">
        <v>7</v>
      </c>
      <c r="C575" t="s">
        <v>1</v>
      </c>
      <c r="D575" t="str">
        <f t="shared" si="9"/>
        <v>&lt;tile gid="7"/&gt;</v>
      </c>
    </row>
    <row r="576" spans="1:4">
      <c r="A576" t="s">
        <v>0</v>
      </c>
      <c r="B576">
        <v>8</v>
      </c>
      <c r="C576" t="s">
        <v>1</v>
      </c>
      <c r="D576" t="str">
        <f t="shared" si="9"/>
        <v>&lt;tile gid="8"/&gt;</v>
      </c>
    </row>
    <row r="577" spans="1:4">
      <c r="A577" t="s">
        <v>0</v>
      </c>
      <c r="B577">
        <v>9</v>
      </c>
      <c r="C577" t="s">
        <v>1</v>
      </c>
      <c r="D577" t="str">
        <f t="shared" si="9"/>
        <v>&lt;tile gid="9"/&gt;</v>
      </c>
    </row>
    <row r="578" spans="1:4">
      <c r="A578" t="s">
        <v>0</v>
      </c>
      <c r="B578">
        <v>10</v>
      </c>
      <c r="C578" t="s">
        <v>1</v>
      </c>
      <c r="D578" t="str">
        <f t="shared" si="9"/>
        <v>&lt;tile gid="10"/&gt;</v>
      </c>
    </row>
    <row r="579" spans="1:4">
      <c r="A579" t="s">
        <v>0</v>
      </c>
      <c r="B579">
        <v>11</v>
      </c>
      <c r="C579" t="s">
        <v>1</v>
      </c>
      <c r="D579" t="str">
        <f t="shared" si="9"/>
        <v>&lt;tile gid="11"/&gt;</v>
      </c>
    </row>
    <row r="580" spans="1:4">
      <c r="A580" t="s">
        <v>0</v>
      </c>
      <c r="B580">
        <v>10</v>
      </c>
      <c r="C580" t="s">
        <v>1</v>
      </c>
      <c r="D580" t="str">
        <f t="shared" si="9"/>
        <v>&lt;tile gid="10"/&gt;</v>
      </c>
    </row>
    <row r="581" spans="1:4">
      <c r="A581" t="s">
        <v>0</v>
      </c>
      <c r="B581">
        <v>11</v>
      </c>
      <c r="C581" t="s">
        <v>1</v>
      </c>
      <c r="D581" t="str">
        <f t="shared" si="9"/>
        <v>&lt;tile gid="11"/&gt;</v>
      </c>
    </row>
    <row r="582" spans="1:4">
      <c r="A582" t="s">
        <v>0</v>
      </c>
      <c r="B582">
        <v>10</v>
      </c>
      <c r="C582" t="s">
        <v>1</v>
      </c>
      <c r="D582" t="str">
        <f t="shared" si="9"/>
        <v>&lt;tile gid="10"/&gt;</v>
      </c>
    </row>
    <row r="583" spans="1:4">
      <c r="A583" t="s">
        <v>0</v>
      </c>
      <c r="B583">
        <v>11</v>
      </c>
      <c r="C583" t="s">
        <v>1</v>
      </c>
      <c r="D583" t="str">
        <f t="shared" si="9"/>
        <v>&lt;tile gid="11"/&gt;</v>
      </c>
    </row>
    <row r="584" spans="1:4">
      <c r="A584" t="s">
        <v>0</v>
      </c>
      <c r="B584">
        <v>10</v>
      </c>
      <c r="C584" t="s">
        <v>1</v>
      </c>
      <c r="D584" t="str">
        <f t="shared" si="9"/>
        <v>&lt;tile gid="10"/&gt;</v>
      </c>
    </row>
    <row r="585" spans="1:4">
      <c r="A585" t="s">
        <v>0</v>
      </c>
      <c r="B585">
        <v>11</v>
      </c>
      <c r="C585" t="s">
        <v>1</v>
      </c>
      <c r="D585" t="str">
        <f t="shared" si="9"/>
        <v>&lt;tile gid="11"/&gt;</v>
      </c>
    </row>
    <row r="586" spans="1:4">
      <c r="A586" t="s">
        <v>0</v>
      </c>
      <c r="B586">
        <v>10</v>
      </c>
      <c r="C586" t="s">
        <v>1</v>
      </c>
      <c r="D586" t="str">
        <f t="shared" si="9"/>
        <v>&lt;tile gid="10"/&gt;</v>
      </c>
    </row>
    <row r="587" spans="1:4">
      <c r="A587" t="s">
        <v>0</v>
      </c>
      <c r="B587">
        <v>11</v>
      </c>
      <c r="C587" t="s">
        <v>1</v>
      </c>
      <c r="D587" t="str">
        <f t="shared" si="9"/>
        <v>&lt;tile gid="11"/&gt;</v>
      </c>
    </row>
    <row r="588" spans="1:4">
      <c r="A588" t="s">
        <v>0</v>
      </c>
      <c r="B588">
        <v>10</v>
      </c>
      <c r="C588" t="s">
        <v>1</v>
      </c>
      <c r="D588" t="str">
        <f t="shared" si="9"/>
        <v>&lt;tile gid="10"/&gt;</v>
      </c>
    </row>
    <row r="589" spans="1:4">
      <c r="A589" t="s">
        <v>0</v>
      </c>
      <c r="B589">
        <v>11</v>
      </c>
      <c r="C589" t="s">
        <v>1</v>
      </c>
      <c r="D589" t="str">
        <f t="shared" si="9"/>
        <v>&lt;tile gid="11"/&gt;</v>
      </c>
    </row>
    <row r="590" spans="1:4">
      <c r="A590" t="s">
        <v>0</v>
      </c>
      <c r="B590">
        <v>10</v>
      </c>
      <c r="C590" t="s">
        <v>1</v>
      </c>
      <c r="D590" t="str">
        <f t="shared" si="9"/>
        <v>&lt;tile gid="10"/&gt;</v>
      </c>
    </row>
    <row r="591" spans="1:4">
      <c r="A591" t="s">
        <v>0</v>
      </c>
      <c r="B591">
        <v>11</v>
      </c>
      <c r="C591" t="s">
        <v>1</v>
      </c>
      <c r="D591" t="str">
        <f t="shared" si="9"/>
        <v>&lt;tile gid="11"/&gt;</v>
      </c>
    </row>
    <row r="592" spans="1:4">
      <c r="A592" t="s">
        <v>0</v>
      </c>
      <c r="B592">
        <v>8</v>
      </c>
      <c r="C592" t="s">
        <v>1</v>
      </c>
      <c r="D592" t="str">
        <f t="shared" si="9"/>
        <v>&lt;tile gid="8"/&gt;</v>
      </c>
    </row>
    <row r="593" spans="1:4">
      <c r="A593" t="s">
        <v>0</v>
      </c>
      <c r="B593">
        <v>9</v>
      </c>
      <c r="C593" t="s">
        <v>1</v>
      </c>
      <c r="D593" t="str">
        <f t="shared" ref="D593:D656" si="10">_xlfn.CONCAT(A593,B593,C593)</f>
        <v>&lt;tile gid="9"/&gt;</v>
      </c>
    </row>
    <row r="594" spans="1:4">
      <c r="A594" t="s">
        <v>0</v>
      </c>
      <c r="B594">
        <v>10</v>
      </c>
      <c r="C594" t="s">
        <v>1</v>
      </c>
      <c r="D594" t="str">
        <f t="shared" si="10"/>
        <v>&lt;tile gid="10"/&gt;</v>
      </c>
    </row>
    <row r="595" spans="1:4">
      <c r="A595" t="s">
        <v>0</v>
      </c>
      <c r="B595">
        <v>11</v>
      </c>
      <c r="C595" t="s">
        <v>1</v>
      </c>
      <c r="D595" t="str">
        <f t="shared" si="10"/>
        <v>&lt;tile gid="11"/&gt;</v>
      </c>
    </row>
    <row r="596" spans="1:4">
      <c r="A596" t="s">
        <v>0</v>
      </c>
      <c r="B596">
        <v>10</v>
      </c>
      <c r="C596" t="s">
        <v>1</v>
      </c>
      <c r="D596" t="str">
        <f t="shared" si="10"/>
        <v>&lt;tile gid="10"/&gt;</v>
      </c>
    </row>
    <row r="597" spans="1:4">
      <c r="A597" t="s">
        <v>0</v>
      </c>
      <c r="B597">
        <v>11</v>
      </c>
      <c r="C597" t="s">
        <v>1</v>
      </c>
      <c r="D597" t="str">
        <f t="shared" si="10"/>
        <v>&lt;tile gid="11"/&gt;</v>
      </c>
    </row>
    <row r="598" spans="1:4">
      <c r="A598" t="s">
        <v>0</v>
      </c>
      <c r="B598">
        <v>10</v>
      </c>
      <c r="C598" t="s">
        <v>1</v>
      </c>
      <c r="D598" t="str">
        <f t="shared" si="10"/>
        <v>&lt;tile gid="10"/&gt;</v>
      </c>
    </row>
    <row r="599" spans="1:4">
      <c r="A599" t="s">
        <v>0</v>
      </c>
      <c r="B599">
        <v>11</v>
      </c>
      <c r="C599" t="s">
        <v>1</v>
      </c>
      <c r="D599" t="str">
        <f t="shared" si="10"/>
        <v>&lt;tile gid="11"/&gt;</v>
      </c>
    </row>
    <row r="600" spans="1:4">
      <c r="A600" t="s">
        <v>0</v>
      </c>
      <c r="B600">
        <v>10</v>
      </c>
      <c r="C600" t="s">
        <v>1</v>
      </c>
      <c r="D600" t="str">
        <f t="shared" si="10"/>
        <v>&lt;tile gid="10"/&gt;</v>
      </c>
    </row>
    <row r="601" spans="1:4">
      <c r="A601" t="s">
        <v>0</v>
      </c>
      <c r="B601">
        <v>11</v>
      </c>
      <c r="C601" t="s">
        <v>1</v>
      </c>
      <c r="D601" t="str">
        <f t="shared" si="10"/>
        <v>&lt;tile gid="11"/&gt;</v>
      </c>
    </row>
    <row r="602" spans="1:4">
      <c r="A602" t="s">
        <v>0</v>
      </c>
      <c r="B602">
        <v>10</v>
      </c>
      <c r="C602" t="s">
        <v>1</v>
      </c>
      <c r="D602" t="str">
        <f t="shared" si="10"/>
        <v>&lt;tile gid="10"/&gt;</v>
      </c>
    </row>
    <row r="603" spans="1:4">
      <c r="A603" t="s">
        <v>0</v>
      </c>
      <c r="B603">
        <v>11</v>
      </c>
      <c r="C603" t="s">
        <v>1</v>
      </c>
      <c r="D603" t="str">
        <f t="shared" si="10"/>
        <v>&lt;tile gid="11"/&gt;</v>
      </c>
    </row>
    <row r="604" spans="1:4">
      <c r="A604" t="s">
        <v>0</v>
      </c>
      <c r="B604">
        <v>10</v>
      </c>
      <c r="C604" t="s">
        <v>1</v>
      </c>
      <c r="D604" t="str">
        <f t="shared" si="10"/>
        <v>&lt;tile gid="10"/&gt;</v>
      </c>
    </row>
    <row r="605" spans="1:4">
      <c r="A605" t="s">
        <v>0</v>
      </c>
      <c r="B605">
        <v>11</v>
      </c>
      <c r="C605" t="s">
        <v>1</v>
      </c>
      <c r="D605" t="str">
        <f t="shared" si="10"/>
        <v>&lt;tile gid="11"/&gt;</v>
      </c>
    </row>
    <row r="606" spans="1:4">
      <c r="A606" t="s">
        <v>0</v>
      </c>
      <c r="B606">
        <v>10</v>
      </c>
      <c r="C606" t="s">
        <v>1</v>
      </c>
      <c r="D606" t="str">
        <f t="shared" si="10"/>
        <v>&lt;tile gid="10"/&gt;</v>
      </c>
    </row>
    <row r="607" spans="1:4">
      <c r="A607" t="s">
        <v>0</v>
      </c>
      <c r="B607">
        <v>11</v>
      </c>
      <c r="C607" t="s">
        <v>1</v>
      </c>
      <c r="D607" t="str">
        <f t="shared" si="10"/>
        <v>&lt;tile gid="11"/&gt;</v>
      </c>
    </row>
    <row r="608" spans="1:4">
      <c r="A608" t="s">
        <v>0</v>
      </c>
      <c r="B608">
        <v>10</v>
      </c>
      <c r="C608" t="s">
        <v>1</v>
      </c>
      <c r="D608" t="str">
        <f t="shared" si="10"/>
        <v>&lt;tile gid="10"/&gt;</v>
      </c>
    </row>
    <row r="609" spans="1:4">
      <c r="A609" t="s">
        <v>0</v>
      </c>
      <c r="B609">
        <v>11</v>
      </c>
      <c r="C609" t="s">
        <v>1</v>
      </c>
      <c r="D609" t="str">
        <f t="shared" si="10"/>
        <v>&lt;tile gid="11"/&gt;</v>
      </c>
    </row>
    <row r="610" spans="1:4">
      <c r="A610" t="s">
        <v>0</v>
      </c>
      <c r="B610">
        <v>10</v>
      </c>
      <c r="C610" t="s">
        <v>1</v>
      </c>
      <c r="D610" t="str">
        <f t="shared" si="10"/>
        <v>&lt;tile gid="10"/&gt;</v>
      </c>
    </row>
    <row r="611" spans="1:4">
      <c r="A611" t="s">
        <v>0</v>
      </c>
      <c r="B611">
        <v>11</v>
      </c>
      <c r="C611" t="s">
        <v>1</v>
      </c>
      <c r="D611" t="str">
        <f t="shared" si="10"/>
        <v>&lt;tile gid="11"/&gt;</v>
      </c>
    </row>
    <row r="612" spans="1:4">
      <c r="A612" t="s">
        <v>0</v>
      </c>
      <c r="B612">
        <v>10</v>
      </c>
      <c r="C612" t="s">
        <v>1</v>
      </c>
      <c r="D612" t="str">
        <f t="shared" si="10"/>
        <v>&lt;tile gid="10"/&gt;</v>
      </c>
    </row>
    <row r="613" spans="1:4">
      <c r="A613" t="s">
        <v>0</v>
      </c>
      <c r="B613">
        <v>11</v>
      </c>
      <c r="C613" t="s">
        <v>1</v>
      </c>
      <c r="D613" t="str">
        <f t="shared" si="10"/>
        <v>&lt;tile gid="11"/&gt;</v>
      </c>
    </row>
    <row r="614" spans="1:4">
      <c r="A614" t="s">
        <v>0</v>
      </c>
      <c r="B614">
        <v>10</v>
      </c>
      <c r="C614" t="s">
        <v>1</v>
      </c>
      <c r="D614" t="str">
        <f t="shared" si="10"/>
        <v>&lt;tile gid="10"/&gt;</v>
      </c>
    </row>
    <row r="615" spans="1:4">
      <c r="A615" t="s">
        <v>0</v>
      </c>
      <c r="B615">
        <v>11</v>
      </c>
      <c r="C615" t="s">
        <v>1</v>
      </c>
      <c r="D615" t="str">
        <f t="shared" si="10"/>
        <v>&lt;tile gid="11"/&gt;</v>
      </c>
    </row>
    <row r="616" spans="1:4">
      <c r="A616" t="s">
        <v>0</v>
      </c>
      <c r="B616">
        <v>10</v>
      </c>
      <c r="C616" t="s">
        <v>1</v>
      </c>
      <c r="D616" t="str">
        <f t="shared" si="10"/>
        <v>&lt;tile gid="10"/&gt;</v>
      </c>
    </row>
    <row r="617" spans="1:4">
      <c r="A617" t="s">
        <v>0</v>
      </c>
      <c r="B617">
        <v>11</v>
      </c>
      <c r="C617" t="s">
        <v>1</v>
      </c>
      <c r="D617" t="str">
        <f t="shared" si="10"/>
        <v>&lt;tile gid="11"/&gt;</v>
      </c>
    </row>
    <row r="618" spans="1:4">
      <c r="A618" t="s">
        <v>0</v>
      </c>
      <c r="B618">
        <v>10</v>
      </c>
      <c r="C618" t="s">
        <v>1</v>
      </c>
      <c r="D618" t="str">
        <f t="shared" si="10"/>
        <v>&lt;tile gid="10"/&gt;</v>
      </c>
    </row>
    <row r="619" spans="1:4">
      <c r="A619" t="s">
        <v>0</v>
      </c>
      <c r="B619">
        <v>11</v>
      </c>
      <c r="C619" t="s">
        <v>1</v>
      </c>
      <c r="D619" t="str">
        <f t="shared" si="10"/>
        <v>&lt;tile gid="11"/&gt;</v>
      </c>
    </row>
    <row r="620" spans="1:4">
      <c r="A620" t="s">
        <v>0</v>
      </c>
      <c r="B620">
        <v>10</v>
      </c>
      <c r="C620" t="s">
        <v>1</v>
      </c>
      <c r="D620" t="str">
        <f t="shared" si="10"/>
        <v>&lt;tile gid="10"/&gt;</v>
      </c>
    </row>
    <row r="621" spans="1:4">
      <c r="A621" t="s">
        <v>0</v>
      </c>
      <c r="B621">
        <v>11</v>
      </c>
      <c r="C621" t="s">
        <v>1</v>
      </c>
      <c r="D621" t="str">
        <f t="shared" si="10"/>
        <v>&lt;tile gid="11"/&gt;</v>
      </c>
    </row>
    <row r="622" spans="1:4">
      <c r="A622" t="s">
        <v>0</v>
      </c>
      <c r="B622">
        <v>10</v>
      </c>
      <c r="C622" t="s">
        <v>1</v>
      </c>
      <c r="D622" t="str">
        <f t="shared" si="10"/>
        <v>&lt;tile gid="10"/&gt;</v>
      </c>
    </row>
    <row r="623" spans="1:4">
      <c r="A623" t="s">
        <v>0</v>
      </c>
      <c r="B623">
        <v>11</v>
      </c>
      <c r="C623" t="s">
        <v>1</v>
      </c>
      <c r="D623" t="str">
        <f t="shared" si="10"/>
        <v>&lt;tile gid="11"/&gt;</v>
      </c>
    </row>
    <row r="624" spans="1:4">
      <c r="A624" t="s">
        <v>0</v>
      </c>
      <c r="B624">
        <v>10</v>
      </c>
      <c r="C624" t="s">
        <v>1</v>
      </c>
      <c r="D624" t="str">
        <f t="shared" si="10"/>
        <v>&lt;tile gid="10"/&gt;</v>
      </c>
    </row>
    <row r="625" spans="1:4">
      <c r="A625" t="s">
        <v>0</v>
      </c>
      <c r="B625">
        <v>12</v>
      </c>
      <c r="C625" t="s">
        <v>1</v>
      </c>
      <c r="D625" t="str">
        <f t="shared" si="10"/>
        <v>&lt;tile gid="12"/&gt;</v>
      </c>
    </row>
    <row r="626" spans="1:4">
      <c r="A626" t="s">
        <v>0</v>
      </c>
      <c r="B626">
        <v>34</v>
      </c>
      <c r="C626" t="s">
        <v>1</v>
      </c>
      <c r="D626" t="str">
        <f t="shared" si="10"/>
        <v>&lt;tile gid="34"/&gt;</v>
      </c>
    </row>
    <row r="627" spans="1:4">
      <c r="A627" t="s">
        <v>0</v>
      </c>
      <c r="B627">
        <v>14</v>
      </c>
      <c r="C627" t="s">
        <v>1</v>
      </c>
      <c r="D627" t="str">
        <f t="shared" si="10"/>
        <v>&lt;tile gid="14"/&gt;</v>
      </c>
    </row>
    <row r="628" spans="1:4">
      <c r="A628" t="s">
        <v>0</v>
      </c>
      <c r="B628">
        <v>10</v>
      </c>
      <c r="C628" t="s">
        <v>1</v>
      </c>
      <c r="D628" t="str">
        <f t="shared" si="10"/>
        <v>&lt;tile gid="10"/&gt;</v>
      </c>
    </row>
    <row r="629" spans="1:4">
      <c r="A629" t="s">
        <v>0</v>
      </c>
      <c r="B629">
        <v>11</v>
      </c>
      <c r="C629" t="s">
        <v>1</v>
      </c>
      <c r="D629" t="str">
        <f t="shared" si="10"/>
        <v>&lt;tile gid="11"/&gt;</v>
      </c>
    </row>
    <row r="630" spans="1:4">
      <c r="A630" t="s">
        <v>0</v>
      </c>
      <c r="B630">
        <v>10</v>
      </c>
      <c r="C630" t="s">
        <v>1</v>
      </c>
      <c r="D630" t="str">
        <f t="shared" si="10"/>
        <v>&lt;tile gid="10"/&gt;</v>
      </c>
    </row>
    <row r="631" spans="1:4">
      <c r="A631" t="s">
        <v>0</v>
      </c>
      <c r="B631">
        <v>12</v>
      </c>
      <c r="C631" t="s">
        <v>1</v>
      </c>
      <c r="D631" t="str">
        <f t="shared" si="10"/>
        <v>&lt;tile gid="12"/&gt;</v>
      </c>
    </row>
    <row r="632" spans="1:4">
      <c r="A632" t="s">
        <v>0</v>
      </c>
      <c r="B632">
        <v>34</v>
      </c>
      <c r="C632" t="s">
        <v>1</v>
      </c>
      <c r="D632" t="str">
        <f t="shared" si="10"/>
        <v>&lt;tile gid="34"/&gt;</v>
      </c>
    </row>
    <row r="633" spans="1:4">
      <c r="A633" t="s">
        <v>0</v>
      </c>
      <c r="B633">
        <v>14</v>
      </c>
      <c r="C633" t="s">
        <v>1</v>
      </c>
      <c r="D633" t="str">
        <f t="shared" si="10"/>
        <v>&lt;tile gid="14"/&gt;</v>
      </c>
    </row>
    <row r="634" spans="1:4">
      <c r="A634" t="s">
        <v>0</v>
      </c>
      <c r="B634">
        <v>10</v>
      </c>
      <c r="C634" t="s">
        <v>1</v>
      </c>
      <c r="D634" t="str">
        <f t="shared" si="10"/>
        <v>&lt;tile gid="10"/&gt;</v>
      </c>
    </row>
    <row r="635" spans="1:4">
      <c r="A635" t="s">
        <v>0</v>
      </c>
      <c r="B635">
        <v>11</v>
      </c>
      <c r="C635" t="s">
        <v>1</v>
      </c>
      <c r="D635" t="str">
        <f t="shared" si="10"/>
        <v>&lt;tile gid="11"/&gt;</v>
      </c>
    </row>
    <row r="636" spans="1:4">
      <c r="A636" t="s">
        <v>0</v>
      </c>
      <c r="B636">
        <v>10</v>
      </c>
      <c r="C636" t="s">
        <v>1</v>
      </c>
      <c r="D636" t="str">
        <f t="shared" si="10"/>
        <v>&lt;tile gid="10"/&gt;</v>
      </c>
    </row>
    <row r="637" spans="1:4">
      <c r="A637" t="s">
        <v>0</v>
      </c>
      <c r="B637">
        <v>11</v>
      </c>
      <c r="C637" t="s">
        <v>1</v>
      </c>
      <c r="D637" t="str">
        <f t="shared" si="10"/>
        <v>&lt;tile gid="11"/&gt;</v>
      </c>
    </row>
    <row r="638" spans="1:4">
      <c r="A638" t="s">
        <v>0</v>
      </c>
      <c r="B638">
        <v>35</v>
      </c>
      <c r="C638" t="s">
        <v>1</v>
      </c>
      <c r="D638" t="str">
        <f t="shared" si="10"/>
        <v>&lt;tile gid="35"/&gt;</v>
      </c>
    </row>
    <row r="639" spans="1:4">
      <c r="A639" t="s">
        <v>0</v>
      </c>
      <c r="B639">
        <v>36</v>
      </c>
      <c r="C639" t="s">
        <v>1</v>
      </c>
      <c r="D639" t="str">
        <f t="shared" si="10"/>
        <v>&lt;tile gid="36"/&gt;</v>
      </c>
    </row>
    <row r="640" spans="1:4">
      <c r="A640" t="s">
        <v>0</v>
      </c>
      <c r="B640">
        <v>8</v>
      </c>
      <c r="C640" t="s">
        <v>1</v>
      </c>
      <c r="D640" t="str">
        <f t="shared" si="10"/>
        <v>&lt;tile gid="8"/&gt;</v>
      </c>
    </row>
    <row r="641" spans="1:4">
      <c r="A641" t="s">
        <v>0</v>
      </c>
      <c r="B641">
        <v>9</v>
      </c>
      <c r="C641" t="s">
        <v>1</v>
      </c>
      <c r="D641" t="str">
        <f t="shared" si="10"/>
        <v>&lt;tile gid="9"/&gt;</v>
      </c>
    </row>
    <row r="642" spans="1:4">
      <c r="A642" t="s">
        <v>0</v>
      </c>
      <c r="B642">
        <v>28</v>
      </c>
      <c r="C642" t="s">
        <v>1</v>
      </c>
      <c r="D642" t="str">
        <f t="shared" si="10"/>
        <v>&lt;tile gid="28"/&gt;</v>
      </c>
    </row>
    <row r="643" spans="1:4">
      <c r="A643" t="s">
        <v>0</v>
      </c>
      <c r="B643">
        <v>29</v>
      </c>
      <c r="C643" t="s">
        <v>1</v>
      </c>
      <c r="D643" t="str">
        <f t="shared" si="10"/>
        <v>&lt;tile gid="29"/&gt;</v>
      </c>
    </row>
    <row r="644" spans="1:4">
      <c r="A644" t="s">
        <v>0</v>
      </c>
      <c r="B644">
        <v>26</v>
      </c>
      <c r="C644" t="s">
        <v>1</v>
      </c>
      <c r="D644" t="str">
        <f t="shared" si="10"/>
        <v>&lt;tile gid="26"/&gt;</v>
      </c>
    </row>
    <row r="645" spans="1:4">
      <c r="A645" t="s">
        <v>0</v>
      </c>
      <c r="B645">
        <v>27</v>
      </c>
      <c r="C645" t="s">
        <v>1</v>
      </c>
      <c r="D645" t="str">
        <f t="shared" si="10"/>
        <v>&lt;tile gid="27"/&gt;</v>
      </c>
    </row>
    <row r="646" spans="1:4">
      <c r="A646" t="s">
        <v>0</v>
      </c>
      <c r="B646">
        <v>28</v>
      </c>
      <c r="C646" t="s">
        <v>1</v>
      </c>
      <c r="D646" t="str">
        <f t="shared" si="10"/>
        <v>&lt;tile gid="28"/&gt;</v>
      </c>
    </row>
    <row r="647" spans="1:4">
      <c r="A647" t="s">
        <v>0</v>
      </c>
      <c r="B647">
        <v>29</v>
      </c>
      <c r="C647" t="s">
        <v>1</v>
      </c>
      <c r="D647" t="str">
        <f t="shared" si="10"/>
        <v>&lt;tile gid="29"/&gt;</v>
      </c>
    </row>
    <row r="648" spans="1:4">
      <c r="A648" t="s">
        <v>0</v>
      </c>
      <c r="B648">
        <v>26</v>
      </c>
      <c r="C648" t="s">
        <v>1</v>
      </c>
      <c r="D648" t="str">
        <f t="shared" si="10"/>
        <v>&lt;tile gid="26"/&gt;</v>
      </c>
    </row>
    <row r="649" spans="1:4">
      <c r="A649" t="s">
        <v>0</v>
      </c>
      <c r="B649">
        <v>27</v>
      </c>
      <c r="C649" t="s">
        <v>1</v>
      </c>
      <c r="D649" t="str">
        <f t="shared" si="10"/>
        <v>&lt;tile gid="27"/&gt;</v>
      </c>
    </row>
    <row r="650" spans="1:4">
      <c r="A650" t="s">
        <v>0</v>
      </c>
      <c r="B650">
        <v>7</v>
      </c>
      <c r="C650" t="s">
        <v>1</v>
      </c>
      <c r="D650" t="str">
        <f t="shared" si="10"/>
        <v>&lt;tile gid="7"/&gt;</v>
      </c>
    </row>
    <row r="651" spans="1:4">
      <c r="A651" t="s">
        <v>0</v>
      </c>
      <c r="B651">
        <v>7</v>
      </c>
      <c r="C651" t="s">
        <v>1</v>
      </c>
      <c r="D651" t="str">
        <f t="shared" si="10"/>
        <v>&lt;tile gid="7"/&gt;</v>
      </c>
    </row>
    <row r="652" spans="1:4">
      <c r="A652" t="s">
        <v>0</v>
      </c>
      <c r="B652">
        <v>7</v>
      </c>
      <c r="C652" t="s">
        <v>1</v>
      </c>
      <c r="D652" t="str">
        <f t="shared" si="10"/>
        <v>&lt;tile gid="7"/&gt;</v>
      </c>
    </row>
    <row r="653" spans="1:4">
      <c r="A653" t="s">
        <v>0</v>
      </c>
      <c r="B653">
        <v>7</v>
      </c>
      <c r="C653" t="s">
        <v>1</v>
      </c>
      <c r="D653" t="str">
        <f t="shared" si="10"/>
        <v>&lt;tile gid="7"/&gt;</v>
      </c>
    </row>
    <row r="654" spans="1:4">
      <c r="A654" t="s">
        <v>0</v>
      </c>
      <c r="B654">
        <v>7</v>
      </c>
      <c r="C654" t="s">
        <v>1</v>
      </c>
      <c r="D654" t="str">
        <f t="shared" si="10"/>
        <v>&lt;tile gid="7"/&gt;</v>
      </c>
    </row>
    <row r="655" spans="1:4">
      <c r="A655" t="s">
        <v>0</v>
      </c>
      <c r="B655">
        <v>7</v>
      </c>
      <c r="C655" t="s">
        <v>1</v>
      </c>
      <c r="D655" t="str">
        <f t="shared" si="10"/>
        <v>&lt;tile gid="7"/&gt;</v>
      </c>
    </row>
    <row r="656" spans="1:4">
      <c r="A656" t="s">
        <v>0</v>
      </c>
      <c r="B656">
        <v>7</v>
      </c>
      <c r="C656" t="s">
        <v>1</v>
      </c>
      <c r="D656" t="str">
        <f t="shared" si="10"/>
        <v>&lt;tile gid="7"/&gt;</v>
      </c>
    </row>
    <row r="657" spans="1:4">
      <c r="A657" t="s">
        <v>0</v>
      </c>
      <c r="B657">
        <v>7</v>
      </c>
      <c r="C657" t="s">
        <v>1</v>
      </c>
      <c r="D657" t="str">
        <f t="shared" ref="D657:D720" si="11">_xlfn.CONCAT(A657,B657,C657)</f>
        <v>&lt;tile gid="7"/&gt;</v>
      </c>
    </row>
    <row r="658" spans="1:4">
      <c r="A658" t="s">
        <v>0</v>
      </c>
      <c r="B658">
        <v>7</v>
      </c>
      <c r="C658" t="s">
        <v>1</v>
      </c>
      <c r="D658" t="str">
        <f t="shared" si="11"/>
        <v>&lt;tile gid="7"/&gt;</v>
      </c>
    </row>
    <row r="659" spans="1:4">
      <c r="A659" t="s">
        <v>0</v>
      </c>
      <c r="B659">
        <v>7</v>
      </c>
      <c r="C659" t="s">
        <v>1</v>
      </c>
      <c r="D659" t="str">
        <f t="shared" si="11"/>
        <v>&lt;tile gid="7"/&gt;</v>
      </c>
    </row>
    <row r="660" spans="1:4">
      <c r="A660" t="s">
        <v>0</v>
      </c>
      <c r="B660">
        <v>7</v>
      </c>
      <c r="C660" t="s">
        <v>1</v>
      </c>
      <c r="D660" t="str">
        <f t="shared" si="11"/>
        <v>&lt;tile gid="7"/&gt;</v>
      </c>
    </row>
    <row r="661" spans="1:4">
      <c r="A661" t="s">
        <v>0</v>
      </c>
      <c r="B661">
        <v>7</v>
      </c>
      <c r="C661" t="s">
        <v>1</v>
      </c>
      <c r="D661" t="str">
        <f t="shared" si="11"/>
        <v>&lt;tile gid="7"/&gt;</v>
      </c>
    </row>
    <row r="662" spans="1:4">
      <c r="A662" t="s">
        <v>0</v>
      </c>
      <c r="B662">
        <v>7</v>
      </c>
      <c r="C662" t="s">
        <v>1</v>
      </c>
      <c r="D662" t="str">
        <f t="shared" si="11"/>
        <v>&lt;tile gid="7"/&gt;</v>
      </c>
    </row>
    <row r="663" spans="1:4">
      <c r="A663" t="s">
        <v>0</v>
      </c>
      <c r="B663">
        <v>7</v>
      </c>
      <c r="C663" t="s">
        <v>1</v>
      </c>
      <c r="D663" t="str">
        <f t="shared" si="11"/>
        <v>&lt;tile gid="7"/&gt;</v>
      </c>
    </row>
    <row r="664" spans="1:4">
      <c r="A664" t="s">
        <v>0</v>
      </c>
      <c r="B664">
        <v>7</v>
      </c>
      <c r="C664" t="s">
        <v>1</v>
      </c>
      <c r="D664" t="str">
        <f t="shared" si="11"/>
        <v>&lt;tile gid="7"/&gt;</v>
      </c>
    </row>
    <row r="665" spans="1:4">
      <c r="A665" t="s">
        <v>0</v>
      </c>
      <c r="B665">
        <v>7</v>
      </c>
      <c r="C665" t="s">
        <v>1</v>
      </c>
      <c r="D665" t="str">
        <f t="shared" si="11"/>
        <v>&lt;tile gid="7"/&gt;</v>
      </c>
    </row>
    <row r="666" spans="1:4">
      <c r="A666" t="s">
        <v>0</v>
      </c>
      <c r="B666">
        <v>7</v>
      </c>
      <c r="C666" t="s">
        <v>1</v>
      </c>
      <c r="D666" t="str">
        <f t="shared" si="11"/>
        <v>&lt;tile gid="7"/&gt;</v>
      </c>
    </row>
    <row r="667" spans="1:4">
      <c r="A667" t="s">
        <v>0</v>
      </c>
      <c r="B667">
        <v>7</v>
      </c>
      <c r="C667" t="s">
        <v>1</v>
      </c>
      <c r="D667" t="str">
        <f t="shared" si="11"/>
        <v>&lt;tile gid="7"/&gt;</v>
      </c>
    </row>
    <row r="668" spans="1:4">
      <c r="A668" t="s">
        <v>0</v>
      </c>
      <c r="B668">
        <v>7</v>
      </c>
      <c r="C668" t="s">
        <v>1</v>
      </c>
      <c r="D668" t="str">
        <f t="shared" si="11"/>
        <v>&lt;tile gid="7"/&gt;</v>
      </c>
    </row>
    <row r="669" spans="1:4">
      <c r="A669" t="s">
        <v>0</v>
      </c>
      <c r="B669">
        <v>7</v>
      </c>
      <c r="C669" t="s">
        <v>1</v>
      </c>
      <c r="D669" t="str">
        <f t="shared" si="11"/>
        <v>&lt;tile gid="7"/&gt;</v>
      </c>
    </row>
    <row r="670" spans="1:4">
      <c r="A670" t="s">
        <v>0</v>
      </c>
      <c r="B670">
        <v>7</v>
      </c>
      <c r="C670" t="s">
        <v>1</v>
      </c>
      <c r="D670" t="str">
        <f t="shared" si="11"/>
        <v>&lt;tile gid="7"/&gt;</v>
      </c>
    </row>
    <row r="671" spans="1:4">
      <c r="A671" t="s">
        <v>0</v>
      </c>
      <c r="B671">
        <v>7</v>
      </c>
      <c r="C671" t="s">
        <v>1</v>
      </c>
      <c r="D671" t="str">
        <f t="shared" si="11"/>
        <v>&lt;tile gid="7"/&gt;</v>
      </c>
    </row>
    <row r="672" spans="1:4">
      <c r="A672" t="s">
        <v>0</v>
      </c>
      <c r="B672">
        <v>7</v>
      </c>
      <c r="C672" t="s">
        <v>1</v>
      </c>
      <c r="D672" t="str">
        <f t="shared" si="11"/>
        <v>&lt;tile gid="7"/&gt;</v>
      </c>
    </row>
    <row r="673" spans="1:4">
      <c r="A673" t="s">
        <v>0</v>
      </c>
      <c r="B673">
        <v>7</v>
      </c>
      <c r="C673" t="s">
        <v>1</v>
      </c>
      <c r="D673" t="str">
        <f t="shared" si="11"/>
        <v>&lt;tile gid="7"/&gt;</v>
      </c>
    </row>
    <row r="674" spans="1:4">
      <c r="A674" t="s">
        <v>0</v>
      </c>
      <c r="B674">
        <v>7</v>
      </c>
      <c r="C674" t="s">
        <v>1</v>
      </c>
      <c r="D674" t="str">
        <f t="shared" si="11"/>
        <v>&lt;tile gid="7"/&gt;</v>
      </c>
    </row>
    <row r="675" spans="1:4">
      <c r="A675" t="s">
        <v>0</v>
      </c>
      <c r="B675">
        <v>7</v>
      </c>
      <c r="C675" t="s">
        <v>1</v>
      </c>
      <c r="D675" t="str">
        <f t="shared" si="11"/>
        <v>&lt;tile gid="7"/&gt;</v>
      </c>
    </row>
    <row r="676" spans="1:4">
      <c r="A676" t="s">
        <v>0</v>
      </c>
      <c r="B676">
        <v>7</v>
      </c>
      <c r="C676" t="s">
        <v>1</v>
      </c>
      <c r="D676" t="str">
        <f t="shared" si="11"/>
        <v>&lt;tile gid="7"/&gt;</v>
      </c>
    </row>
    <row r="677" spans="1:4">
      <c r="A677" t="s">
        <v>0</v>
      </c>
      <c r="B677">
        <v>7</v>
      </c>
      <c r="C677" t="s">
        <v>1</v>
      </c>
      <c r="D677" t="str">
        <f t="shared" si="11"/>
        <v>&lt;tile gid="7"/&gt;</v>
      </c>
    </row>
    <row r="678" spans="1:4">
      <c r="A678" t="s">
        <v>0</v>
      </c>
      <c r="B678">
        <v>7</v>
      </c>
      <c r="C678" t="s">
        <v>1</v>
      </c>
      <c r="D678" t="str">
        <f t="shared" si="11"/>
        <v>&lt;tile gid="7"/&gt;</v>
      </c>
    </row>
    <row r="679" spans="1:4">
      <c r="A679" t="s">
        <v>0</v>
      </c>
      <c r="B679">
        <v>7</v>
      </c>
      <c r="C679" t="s">
        <v>1</v>
      </c>
      <c r="D679" t="str">
        <f t="shared" si="11"/>
        <v>&lt;tile gid="7"/&gt;</v>
      </c>
    </row>
    <row r="680" spans="1:4">
      <c r="A680" t="s">
        <v>0</v>
      </c>
      <c r="B680">
        <v>7</v>
      </c>
      <c r="C680" t="s">
        <v>1</v>
      </c>
      <c r="D680" t="str">
        <f t="shared" si="11"/>
        <v>&lt;tile gid="7"/&gt;</v>
      </c>
    </row>
    <row r="681" spans="1:4">
      <c r="A681" t="s">
        <v>0</v>
      </c>
      <c r="B681">
        <v>7</v>
      </c>
      <c r="C681" t="s">
        <v>1</v>
      </c>
      <c r="D681" t="str">
        <f t="shared" si="11"/>
        <v>&lt;tile gid="7"/&gt;</v>
      </c>
    </row>
    <row r="682" spans="1:4">
      <c r="A682" t="s">
        <v>0</v>
      </c>
      <c r="B682">
        <v>7</v>
      </c>
      <c r="C682" t="s">
        <v>1</v>
      </c>
      <c r="D682" t="str">
        <f t="shared" si="11"/>
        <v>&lt;tile gid="7"/&gt;</v>
      </c>
    </row>
    <row r="683" spans="1:4">
      <c r="A683" t="s">
        <v>0</v>
      </c>
      <c r="B683">
        <v>7</v>
      </c>
      <c r="C683" t="s">
        <v>1</v>
      </c>
      <c r="D683" t="str">
        <f t="shared" si="11"/>
        <v>&lt;tile gid="7"/&gt;</v>
      </c>
    </row>
    <row r="684" spans="1:4">
      <c r="A684" t="s">
        <v>0</v>
      </c>
      <c r="B684">
        <v>7</v>
      </c>
      <c r="C684" t="s">
        <v>1</v>
      </c>
      <c r="D684" t="str">
        <f t="shared" si="11"/>
        <v>&lt;tile gid="7"/&gt;</v>
      </c>
    </row>
    <row r="685" spans="1:4">
      <c r="A685" t="s">
        <v>0</v>
      </c>
      <c r="B685">
        <v>7</v>
      </c>
      <c r="C685" t="s">
        <v>1</v>
      </c>
      <c r="D685" t="str">
        <f t="shared" si="11"/>
        <v>&lt;tile gid="7"/&gt;</v>
      </c>
    </row>
    <row r="686" spans="1:4">
      <c r="A686" t="s">
        <v>0</v>
      </c>
      <c r="B686">
        <v>7</v>
      </c>
      <c r="C686" t="s">
        <v>1</v>
      </c>
      <c r="D686" t="str">
        <f t="shared" si="11"/>
        <v>&lt;tile gid="7"/&gt;</v>
      </c>
    </row>
    <row r="687" spans="1:4">
      <c r="A687" t="s">
        <v>0</v>
      </c>
      <c r="B687">
        <v>7</v>
      </c>
      <c r="C687" t="s">
        <v>1</v>
      </c>
      <c r="D687" t="str">
        <f t="shared" si="11"/>
        <v>&lt;tile gid="7"/&gt;</v>
      </c>
    </row>
    <row r="688" spans="1:4">
      <c r="A688" t="s">
        <v>0</v>
      </c>
      <c r="B688">
        <v>7</v>
      </c>
      <c r="C688" t="s">
        <v>1</v>
      </c>
      <c r="D688" t="str">
        <f t="shared" si="11"/>
        <v>&lt;tile gid="7"/&gt;</v>
      </c>
    </row>
    <row r="689" spans="1:4">
      <c r="A689" t="s">
        <v>0</v>
      </c>
      <c r="B689">
        <v>7</v>
      </c>
      <c r="C689" t="s">
        <v>1</v>
      </c>
      <c r="D689" t="str">
        <f t="shared" si="11"/>
        <v>&lt;tile gid="7"/&gt;</v>
      </c>
    </row>
    <row r="690" spans="1:4">
      <c r="A690" t="s">
        <v>0</v>
      </c>
      <c r="B690">
        <v>7</v>
      </c>
      <c r="C690" t="s">
        <v>1</v>
      </c>
      <c r="D690" t="str">
        <f t="shared" si="11"/>
        <v>&lt;tile gid="7"/&gt;</v>
      </c>
    </row>
    <row r="691" spans="1:4">
      <c r="A691" t="s">
        <v>0</v>
      </c>
      <c r="B691">
        <v>7</v>
      </c>
      <c r="C691" t="s">
        <v>1</v>
      </c>
      <c r="D691" t="str">
        <f t="shared" si="11"/>
        <v>&lt;tile gid="7"/&gt;</v>
      </c>
    </row>
    <row r="692" spans="1:4">
      <c r="A692" t="s">
        <v>0</v>
      </c>
      <c r="B692">
        <v>7</v>
      </c>
      <c r="C692" t="s">
        <v>1</v>
      </c>
      <c r="D692" t="str">
        <f t="shared" si="11"/>
        <v>&lt;tile gid="7"/&gt;</v>
      </c>
    </row>
    <row r="693" spans="1:4">
      <c r="A693" t="s">
        <v>0</v>
      </c>
      <c r="B693">
        <v>7</v>
      </c>
      <c r="C693" t="s">
        <v>1</v>
      </c>
      <c r="D693" t="str">
        <f t="shared" si="11"/>
        <v>&lt;tile gid="7"/&gt;</v>
      </c>
    </row>
    <row r="694" spans="1:4">
      <c r="A694" t="s">
        <v>0</v>
      </c>
      <c r="B694">
        <v>7</v>
      </c>
      <c r="C694" t="s">
        <v>1</v>
      </c>
      <c r="D694" t="str">
        <f t="shared" si="11"/>
        <v>&lt;tile gid="7"/&gt;</v>
      </c>
    </row>
    <row r="695" spans="1:4">
      <c r="A695" t="s">
        <v>0</v>
      </c>
      <c r="B695">
        <v>7</v>
      </c>
      <c r="C695" t="s">
        <v>1</v>
      </c>
      <c r="D695" t="str">
        <f t="shared" si="11"/>
        <v>&lt;tile gid="7"/&gt;</v>
      </c>
    </row>
    <row r="696" spans="1:4">
      <c r="A696" t="s">
        <v>0</v>
      </c>
      <c r="B696">
        <v>7</v>
      </c>
      <c r="C696" t="s">
        <v>1</v>
      </c>
      <c r="D696" t="str">
        <f t="shared" si="11"/>
        <v>&lt;tile gid="7"/&gt;</v>
      </c>
    </row>
    <row r="697" spans="1:4">
      <c r="A697" t="s">
        <v>0</v>
      </c>
      <c r="B697">
        <v>7</v>
      </c>
      <c r="C697" t="s">
        <v>1</v>
      </c>
      <c r="D697" t="str">
        <f t="shared" si="11"/>
        <v>&lt;tile gid="7"/&gt;</v>
      </c>
    </row>
    <row r="698" spans="1:4">
      <c r="A698" t="s">
        <v>0</v>
      </c>
      <c r="B698">
        <v>7</v>
      </c>
      <c r="C698" t="s">
        <v>1</v>
      </c>
      <c r="D698" t="str">
        <f t="shared" si="11"/>
        <v>&lt;tile gid="7"/&gt;</v>
      </c>
    </row>
    <row r="699" spans="1:4">
      <c r="A699" t="s">
        <v>0</v>
      </c>
      <c r="B699">
        <v>7</v>
      </c>
      <c r="C699" t="s">
        <v>1</v>
      </c>
      <c r="D699" t="str">
        <f t="shared" si="11"/>
        <v>&lt;tile gid="7"/&gt;</v>
      </c>
    </row>
    <row r="700" spans="1:4">
      <c r="A700" t="s">
        <v>0</v>
      </c>
      <c r="B700">
        <v>7</v>
      </c>
      <c r="C700" t="s">
        <v>1</v>
      </c>
      <c r="D700" t="str">
        <f t="shared" si="11"/>
        <v>&lt;tile gid="7"/&gt;</v>
      </c>
    </row>
    <row r="701" spans="1:4">
      <c r="A701" t="s">
        <v>0</v>
      </c>
      <c r="B701">
        <v>7</v>
      </c>
      <c r="C701" t="s">
        <v>1</v>
      </c>
      <c r="D701" t="str">
        <f t="shared" si="11"/>
        <v>&lt;tile gid="7"/&gt;</v>
      </c>
    </row>
    <row r="702" spans="1:4">
      <c r="A702" t="s">
        <v>0</v>
      </c>
      <c r="B702">
        <v>7</v>
      </c>
      <c r="C702" t="s">
        <v>1</v>
      </c>
      <c r="D702" t="str">
        <f t="shared" si="11"/>
        <v>&lt;tile gid="7"/&gt;</v>
      </c>
    </row>
    <row r="703" spans="1:4">
      <c r="A703" t="s">
        <v>0</v>
      </c>
      <c r="B703">
        <v>7</v>
      </c>
      <c r="C703" t="s">
        <v>1</v>
      </c>
      <c r="D703" t="str">
        <f t="shared" si="11"/>
        <v>&lt;tile gid="7"/&gt;</v>
      </c>
    </row>
    <row r="704" spans="1:4">
      <c r="A704" t="s">
        <v>0</v>
      </c>
      <c r="B704">
        <v>8</v>
      </c>
      <c r="C704" t="s">
        <v>1</v>
      </c>
      <c r="D704" t="str">
        <f t="shared" si="11"/>
        <v>&lt;tile gid="8"/&gt;</v>
      </c>
    </row>
    <row r="705" spans="1:4">
      <c r="A705" t="s">
        <v>0</v>
      </c>
      <c r="B705">
        <v>9</v>
      </c>
      <c r="C705" t="s">
        <v>1</v>
      </c>
      <c r="D705" t="str">
        <f t="shared" si="11"/>
        <v>&lt;tile gid="9"/&gt;</v>
      </c>
    </row>
    <row r="706" spans="1:4">
      <c r="A706" t="s">
        <v>0</v>
      </c>
      <c r="B706">
        <v>20</v>
      </c>
      <c r="C706" t="s">
        <v>1</v>
      </c>
      <c r="D706" t="str">
        <f t="shared" si="11"/>
        <v>&lt;tile gid="20"/&gt;</v>
      </c>
    </row>
    <row r="707" spans="1:4">
      <c r="A707" t="s">
        <v>0</v>
      </c>
      <c r="B707">
        <v>21</v>
      </c>
      <c r="C707" t="s">
        <v>1</v>
      </c>
      <c r="D707" t="str">
        <f t="shared" si="11"/>
        <v>&lt;tile gid="21"/&gt;</v>
      </c>
    </row>
    <row r="708" spans="1:4">
      <c r="A708" t="s">
        <v>0</v>
      </c>
      <c r="B708">
        <v>20</v>
      </c>
      <c r="C708" t="s">
        <v>1</v>
      </c>
      <c r="D708" t="str">
        <f t="shared" si="11"/>
        <v>&lt;tile gid="20"/&gt;</v>
      </c>
    </row>
    <row r="709" spans="1:4">
      <c r="A709" t="s">
        <v>0</v>
      </c>
      <c r="B709">
        <v>21</v>
      </c>
      <c r="C709" t="s">
        <v>1</v>
      </c>
      <c r="D709" t="str">
        <f t="shared" si="11"/>
        <v>&lt;tile gid="21"/&gt;</v>
      </c>
    </row>
    <row r="710" spans="1:4">
      <c r="A710" t="s">
        <v>0</v>
      </c>
      <c r="B710">
        <v>20</v>
      </c>
      <c r="C710" t="s">
        <v>1</v>
      </c>
      <c r="D710" t="str">
        <f t="shared" si="11"/>
        <v>&lt;tile gid="20"/&gt;</v>
      </c>
    </row>
    <row r="711" spans="1:4">
      <c r="A711" t="s">
        <v>0</v>
      </c>
      <c r="B711">
        <v>21</v>
      </c>
      <c r="C711" t="s">
        <v>1</v>
      </c>
      <c r="D711" t="str">
        <f t="shared" si="11"/>
        <v>&lt;tile gid="21"/&gt;</v>
      </c>
    </row>
    <row r="712" spans="1:4">
      <c r="A712" t="s">
        <v>0</v>
      </c>
      <c r="B712">
        <v>20</v>
      </c>
      <c r="C712" t="s">
        <v>1</v>
      </c>
      <c r="D712" t="str">
        <f t="shared" si="11"/>
        <v>&lt;tile gid="20"/&gt;</v>
      </c>
    </row>
    <row r="713" spans="1:4">
      <c r="A713" t="s">
        <v>0</v>
      </c>
      <c r="B713">
        <v>21</v>
      </c>
      <c r="C713" t="s">
        <v>1</v>
      </c>
      <c r="D713" t="str">
        <f t="shared" si="11"/>
        <v>&lt;tile gid="21"/&gt;</v>
      </c>
    </row>
    <row r="714" spans="1:4">
      <c r="A714" t="s">
        <v>0</v>
      </c>
      <c r="B714">
        <v>20</v>
      </c>
      <c r="C714" t="s">
        <v>1</v>
      </c>
      <c r="D714" t="str">
        <f t="shared" si="11"/>
        <v>&lt;tile gid="20"/&gt;</v>
      </c>
    </row>
    <row r="715" spans="1:4">
      <c r="A715" t="s">
        <v>0</v>
      </c>
      <c r="B715">
        <v>21</v>
      </c>
      <c r="C715" t="s">
        <v>1</v>
      </c>
      <c r="D715" t="str">
        <f t="shared" si="11"/>
        <v>&lt;tile gid="21"/&gt;</v>
      </c>
    </row>
    <row r="716" spans="1:4">
      <c r="A716" t="s">
        <v>0</v>
      </c>
      <c r="B716">
        <v>20</v>
      </c>
      <c r="C716" t="s">
        <v>1</v>
      </c>
      <c r="D716" t="str">
        <f t="shared" si="11"/>
        <v>&lt;tile gid="20"/&gt;</v>
      </c>
    </row>
    <row r="717" spans="1:4">
      <c r="A717" t="s">
        <v>0</v>
      </c>
      <c r="B717">
        <v>21</v>
      </c>
      <c r="C717" t="s">
        <v>1</v>
      </c>
      <c r="D717" t="str">
        <f t="shared" si="11"/>
        <v>&lt;tile gid="21"/&gt;</v>
      </c>
    </row>
    <row r="718" spans="1:4">
      <c r="A718" t="s">
        <v>0</v>
      </c>
      <c r="B718">
        <v>20</v>
      </c>
      <c r="C718" t="s">
        <v>1</v>
      </c>
      <c r="D718" t="str">
        <f t="shared" si="11"/>
        <v>&lt;tile gid="20"/&gt;</v>
      </c>
    </row>
    <row r="719" spans="1:4">
      <c r="A719" t="s">
        <v>0</v>
      </c>
      <c r="B719">
        <v>21</v>
      </c>
      <c r="C719" t="s">
        <v>1</v>
      </c>
      <c r="D719" t="str">
        <f t="shared" si="11"/>
        <v>&lt;tile gid="21"/&gt;</v>
      </c>
    </row>
    <row r="720" spans="1:4">
      <c r="A720" t="s">
        <v>0</v>
      </c>
      <c r="B720">
        <v>8</v>
      </c>
      <c r="C720" t="s">
        <v>1</v>
      </c>
      <c r="D720" t="str">
        <f t="shared" si="11"/>
        <v>&lt;tile gid="8"/&gt;</v>
      </c>
    </row>
    <row r="721" spans="1:4">
      <c r="A721" t="s">
        <v>0</v>
      </c>
      <c r="B721">
        <v>9</v>
      </c>
      <c r="C721" t="s">
        <v>1</v>
      </c>
      <c r="D721" t="str">
        <f t="shared" ref="D721:D757" si="12">_xlfn.CONCAT(A721,B721,C721)</f>
        <v>&lt;tile gid="9"/&gt;</v>
      </c>
    </row>
    <row r="722" spans="1:4">
      <c r="A722" t="s">
        <v>0</v>
      </c>
      <c r="B722">
        <v>20</v>
      </c>
      <c r="C722" t="s">
        <v>1</v>
      </c>
      <c r="D722" t="str">
        <f t="shared" si="12"/>
        <v>&lt;tile gid="20"/&gt;</v>
      </c>
    </row>
    <row r="723" spans="1:4">
      <c r="A723" t="s">
        <v>0</v>
      </c>
      <c r="B723">
        <v>21</v>
      </c>
      <c r="C723" t="s">
        <v>1</v>
      </c>
      <c r="D723" t="str">
        <f t="shared" si="12"/>
        <v>&lt;tile gid="21"/&gt;</v>
      </c>
    </row>
    <row r="724" spans="1:4">
      <c r="A724" t="s">
        <v>0</v>
      </c>
      <c r="B724">
        <v>20</v>
      </c>
      <c r="C724" t="s">
        <v>1</v>
      </c>
      <c r="D724" t="str">
        <f t="shared" si="12"/>
        <v>&lt;tile gid="20"/&gt;</v>
      </c>
    </row>
    <row r="725" spans="1:4">
      <c r="A725" t="s">
        <v>0</v>
      </c>
      <c r="B725">
        <v>21</v>
      </c>
      <c r="C725" t="s">
        <v>1</v>
      </c>
      <c r="D725" t="str">
        <f t="shared" si="12"/>
        <v>&lt;tile gid="21"/&gt;</v>
      </c>
    </row>
    <row r="726" spans="1:4">
      <c r="A726" t="s">
        <v>0</v>
      </c>
      <c r="B726">
        <v>20</v>
      </c>
      <c r="C726" t="s">
        <v>1</v>
      </c>
      <c r="D726" t="str">
        <f t="shared" si="12"/>
        <v>&lt;tile gid="20"/&gt;</v>
      </c>
    </row>
    <row r="727" spans="1:4">
      <c r="A727" t="s">
        <v>0</v>
      </c>
      <c r="B727">
        <v>21</v>
      </c>
      <c r="C727" t="s">
        <v>1</v>
      </c>
      <c r="D727" t="str">
        <f t="shared" si="12"/>
        <v>&lt;tile gid="21"/&gt;</v>
      </c>
    </row>
    <row r="728" spans="1:4">
      <c r="A728" t="s">
        <v>0</v>
      </c>
      <c r="B728">
        <v>20</v>
      </c>
      <c r="C728" t="s">
        <v>1</v>
      </c>
      <c r="D728" t="str">
        <f t="shared" si="12"/>
        <v>&lt;tile gid="20"/&gt;</v>
      </c>
    </row>
    <row r="729" spans="1:4">
      <c r="A729" t="s">
        <v>0</v>
      </c>
      <c r="B729">
        <v>21</v>
      </c>
      <c r="C729" t="s">
        <v>1</v>
      </c>
      <c r="D729" t="str">
        <f t="shared" si="12"/>
        <v>&lt;tile gid="21"/&gt;</v>
      </c>
    </row>
    <row r="730" spans="1:4">
      <c r="A730" t="s">
        <v>0</v>
      </c>
      <c r="B730">
        <v>20</v>
      </c>
      <c r="C730" t="s">
        <v>1</v>
      </c>
      <c r="D730" t="str">
        <f t="shared" si="12"/>
        <v>&lt;tile gid="20"/&gt;</v>
      </c>
    </row>
    <row r="731" spans="1:4">
      <c r="A731" t="s">
        <v>0</v>
      </c>
      <c r="B731">
        <v>21</v>
      </c>
      <c r="C731" t="s">
        <v>1</v>
      </c>
      <c r="D731" t="str">
        <f t="shared" si="12"/>
        <v>&lt;tile gid="21"/&gt;</v>
      </c>
    </row>
    <row r="732" spans="1:4">
      <c r="A732" t="s">
        <v>0</v>
      </c>
      <c r="B732">
        <v>20</v>
      </c>
      <c r="C732" t="s">
        <v>1</v>
      </c>
      <c r="D732" t="str">
        <f t="shared" si="12"/>
        <v>&lt;tile gid="20"/&gt;</v>
      </c>
    </row>
    <row r="733" spans="1:4">
      <c r="A733" t="s">
        <v>0</v>
      </c>
      <c r="B733">
        <v>21</v>
      </c>
      <c r="C733" t="s">
        <v>1</v>
      </c>
      <c r="D733" t="str">
        <f t="shared" si="12"/>
        <v>&lt;tile gid="21"/&gt;</v>
      </c>
    </row>
    <row r="734" spans="1:4">
      <c r="A734" t="s">
        <v>0</v>
      </c>
      <c r="B734">
        <v>20</v>
      </c>
      <c r="C734" t="s">
        <v>1</v>
      </c>
      <c r="D734" t="str">
        <f t="shared" si="12"/>
        <v>&lt;tile gid="20"/&gt;</v>
      </c>
    </row>
    <row r="735" spans="1:4">
      <c r="A735" t="s">
        <v>0</v>
      </c>
      <c r="B735">
        <v>21</v>
      </c>
      <c r="C735" t="s">
        <v>1</v>
      </c>
      <c r="D735" t="str">
        <f t="shared" si="12"/>
        <v>&lt;tile gid="21"/&gt;</v>
      </c>
    </row>
    <row r="736" spans="1:4">
      <c r="A736" t="s">
        <v>0</v>
      </c>
      <c r="B736">
        <v>20</v>
      </c>
      <c r="C736" t="s">
        <v>1</v>
      </c>
      <c r="D736" t="str">
        <f t="shared" si="12"/>
        <v>&lt;tile gid="20"/&gt;</v>
      </c>
    </row>
    <row r="737" spans="1:4">
      <c r="A737" t="s">
        <v>0</v>
      </c>
      <c r="B737">
        <v>21</v>
      </c>
      <c r="C737" t="s">
        <v>1</v>
      </c>
      <c r="D737" t="str">
        <f t="shared" si="12"/>
        <v>&lt;tile gid="21"/&gt;</v>
      </c>
    </row>
    <row r="738" spans="1:4">
      <c r="A738" t="s">
        <v>0</v>
      </c>
      <c r="B738">
        <v>20</v>
      </c>
      <c r="C738" t="s">
        <v>1</v>
      </c>
      <c r="D738" t="str">
        <f t="shared" si="12"/>
        <v>&lt;tile gid="20"/&gt;</v>
      </c>
    </row>
    <row r="739" spans="1:4">
      <c r="A739" t="s">
        <v>0</v>
      </c>
      <c r="B739">
        <v>21</v>
      </c>
      <c r="C739" t="s">
        <v>1</v>
      </c>
      <c r="D739" t="str">
        <f t="shared" si="12"/>
        <v>&lt;tile gid="21"/&gt;</v>
      </c>
    </row>
    <row r="740" spans="1:4">
      <c r="A740" t="s">
        <v>0</v>
      </c>
      <c r="B740">
        <v>20</v>
      </c>
      <c r="C740" t="s">
        <v>1</v>
      </c>
      <c r="D740" t="str">
        <f t="shared" si="12"/>
        <v>&lt;tile gid="20"/&gt;</v>
      </c>
    </row>
    <row r="741" spans="1:4">
      <c r="A741" t="s">
        <v>0</v>
      </c>
      <c r="B741">
        <v>21</v>
      </c>
      <c r="C741" t="s">
        <v>1</v>
      </c>
      <c r="D741" t="str">
        <f t="shared" si="12"/>
        <v>&lt;tile gid="21"/&gt;</v>
      </c>
    </row>
    <row r="742" spans="1:4">
      <c r="A742" t="s">
        <v>0</v>
      </c>
      <c r="B742">
        <v>20</v>
      </c>
      <c r="C742" t="s">
        <v>1</v>
      </c>
      <c r="D742" t="str">
        <f t="shared" si="12"/>
        <v>&lt;tile gid="20"/&gt;</v>
      </c>
    </row>
    <row r="743" spans="1:4">
      <c r="A743" t="s">
        <v>0</v>
      </c>
      <c r="B743">
        <v>21</v>
      </c>
      <c r="C743" t="s">
        <v>1</v>
      </c>
      <c r="D743" t="str">
        <f t="shared" si="12"/>
        <v>&lt;tile gid="21"/&gt;</v>
      </c>
    </row>
    <row r="744" spans="1:4">
      <c r="A744" t="s">
        <v>0</v>
      </c>
      <c r="B744">
        <v>20</v>
      </c>
      <c r="C744" t="s">
        <v>1</v>
      </c>
      <c r="D744" t="str">
        <f t="shared" si="12"/>
        <v>&lt;tile gid="20"/&gt;</v>
      </c>
    </row>
    <row r="745" spans="1:4">
      <c r="A745" t="s">
        <v>0</v>
      </c>
      <c r="B745">
        <v>21</v>
      </c>
      <c r="C745" t="s">
        <v>1</v>
      </c>
      <c r="D745" t="str">
        <f t="shared" si="12"/>
        <v>&lt;tile gid="21"/&gt;</v>
      </c>
    </row>
    <row r="746" spans="1:4">
      <c r="A746" t="s">
        <v>0</v>
      </c>
      <c r="B746">
        <v>20</v>
      </c>
      <c r="C746" t="s">
        <v>1</v>
      </c>
      <c r="D746" t="str">
        <f t="shared" si="12"/>
        <v>&lt;tile gid="20"/&gt;</v>
      </c>
    </row>
    <row r="747" spans="1:4">
      <c r="A747" t="s">
        <v>0</v>
      </c>
      <c r="B747">
        <v>12</v>
      </c>
      <c r="C747" t="s">
        <v>1</v>
      </c>
      <c r="D747" t="str">
        <f t="shared" si="12"/>
        <v>&lt;tile gid="12"/&gt;</v>
      </c>
    </row>
    <row r="748" spans="1:4">
      <c r="A748" t="s">
        <v>0</v>
      </c>
      <c r="B748">
        <v>13</v>
      </c>
      <c r="C748" t="s">
        <v>1</v>
      </c>
      <c r="D748" t="str">
        <f t="shared" si="12"/>
        <v>&lt;tile gid="13"/&gt;</v>
      </c>
    </row>
    <row r="749" spans="1:4">
      <c r="A749" t="s">
        <v>0</v>
      </c>
      <c r="B749">
        <v>14</v>
      </c>
      <c r="C749" t="s">
        <v>1</v>
      </c>
      <c r="D749" t="str">
        <f t="shared" si="12"/>
        <v>&lt;tile gid="14"/&gt;</v>
      </c>
    </row>
    <row r="750" spans="1:4">
      <c r="A750" t="s">
        <v>0</v>
      </c>
      <c r="B750">
        <v>20</v>
      </c>
      <c r="C750" t="s">
        <v>1</v>
      </c>
      <c r="D750" t="str">
        <f t="shared" si="12"/>
        <v>&lt;tile gid="20"/&gt;</v>
      </c>
    </row>
    <row r="751" spans="1:4">
      <c r="A751" t="s">
        <v>0</v>
      </c>
      <c r="B751">
        <v>21</v>
      </c>
      <c r="C751" t="s">
        <v>1</v>
      </c>
      <c r="D751" t="str">
        <f t="shared" si="12"/>
        <v>&lt;tile gid="21"/&gt;</v>
      </c>
    </row>
    <row r="752" spans="1:4">
      <c r="A752" t="s">
        <v>0</v>
      </c>
      <c r="B752">
        <v>20</v>
      </c>
      <c r="C752" t="s">
        <v>1</v>
      </c>
      <c r="D752" t="str">
        <f t="shared" si="12"/>
        <v>&lt;tile gid="20"/&gt;</v>
      </c>
    </row>
    <row r="753" spans="1:4">
      <c r="A753" t="s">
        <v>0</v>
      </c>
      <c r="B753">
        <v>47</v>
      </c>
      <c r="C753" t="s">
        <v>1</v>
      </c>
      <c r="D753" t="str">
        <f t="shared" si="12"/>
        <v>&lt;tile gid="47"/&gt;</v>
      </c>
    </row>
    <row r="754" spans="1:4">
      <c r="A754" t="s">
        <v>0</v>
      </c>
      <c r="B754">
        <v>48</v>
      </c>
      <c r="C754" t="s">
        <v>1</v>
      </c>
      <c r="D754" t="str">
        <f t="shared" si="12"/>
        <v>&lt;tile gid="48"/&gt;</v>
      </c>
    </row>
    <row r="755" spans="1:4">
      <c r="A755" t="s">
        <v>0</v>
      </c>
      <c r="B755">
        <v>49</v>
      </c>
      <c r="C755" t="s">
        <v>1</v>
      </c>
      <c r="D755" t="str">
        <f t="shared" si="12"/>
        <v>&lt;tile gid="49"/&gt;</v>
      </c>
    </row>
    <row r="756" spans="1:4">
      <c r="A756" t="s">
        <v>0</v>
      </c>
      <c r="B756">
        <v>50</v>
      </c>
      <c r="C756" t="s">
        <v>1</v>
      </c>
      <c r="D756" t="str">
        <f t="shared" si="12"/>
        <v>&lt;tile gid="50"/&gt;</v>
      </c>
    </row>
    <row r="757" spans="1:4">
      <c r="A757" t="s">
        <v>0</v>
      </c>
      <c r="B757">
        <v>51</v>
      </c>
      <c r="C757" t="s">
        <v>1</v>
      </c>
      <c r="D757" t="str">
        <f t="shared" si="12"/>
        <v>&lt;tile gid="51"/&gt;</v>
      </c>
    </row>
    <row r="758" spans="1:4">
      <c r="A758" t="s">
        <v>0</v>
      </c>
      <c r="B758">
        <v>51</v>
      </c>
      <c r="C758" t="s">
        <v>1</v>
      </c>
      <c r="D758" t="str">
        <f t="shared" ref="D758:D821" si="13">_xlfn.CONCAT(A758,B758,C758)</f>
        <v>&lt;tile gid="51"/&gt;</v>
      </c>
    </row>
    <row r="759" spans="1:4">
      <c r="A759" t="s">
        <v>0</v>
      </c>
      <c r="B759">
        <v>47</v>
      </c>
      <c r="C759" t="s">
        <v>1</v>
      </c>
      <c r="D759" t="str">
        <f t="shared" si="13"/>
        <v>&lt;tile gid="47"/&gt;</v>
      </c>
    </row>
    <row r="760" spans="1:4">
      <c r="A760" t="s">
        <v>0</v>
      </c>
      <c r="B760">
        <v>48</v>
      </c>
      <c r="C760" t="s">
        <v>1</v>
      </c>
      <c r="D760" t="str">
        <f t="shared" si="13"/>
        <v>&lt;tile gid="48"/&gt;</v>
      </c>
    </row>
    <row r="761" spans="1:4">
      <c r="A761" t="s">
        <v>0</v>
      </c>
      <c r="B761">
        <v>49</v>
      </c>
      <c r="C761" t="s">
        <v>1</v>
      </c>
      <c r="D761" t="str">
        <f t="shared" si="13"/>
        <v>&lt;tile gid="49"/&gt;</v>
      </c>
    </row>
    <row r="762" spans="1:4">
      <c r="A762" t="s">
        <v>0</v>
      </c>
      <c r="B762">
        <v>20</v>
      </c>
      <c r="C762" t="s">
        <v>1</v>
      </c>
      <c r="D762" t="str">
        <f t="shared" si="13"/>
        <v>&lt;tile gid="20"/&gt;</v>
      </c>
    </row>
    <row r="763" spans="1:4">
      <c r="A763" t="s">
        <v>0</v>
      </c>
      <c r="B763">
        <v>21</v>
      </c>
      <c r="C763" t="s">
        <v>1</v>
      </c>
      <c r="D763" t="str">
        <f t="shared" si="13"/>
        <v>&lt;tile gid="21"/&gt;</v>
      </c>
    </row>
    <row r="764" spans="1:4">
      <c r="A764" t="s">
        <v>0</v>
      </c>
      <c r="B764">
        <v>20</v>
      </c>
      <c r="C764" t="s">
        <v>1</v>
      </c>
      <c r="D764" t="str">
        <f t="shared" si="13"/>
        <v>&lt;tile gid="20"/&gt;</v>
      </c>
    </row>
    <row r="765" spans="1:4">
      <c r="A765" t="s">
        <v>0</v>
      </c>
      <c r="B765">
        <v>21</v>
      </c>
      <c r="C765" t="s">
        <v>1</v>
      </c>
      <c r="D765" t="str">
        <f t="shared" si="13"/>
        <v>&lt;tile gid="21"/&gt;</v>
      </c>
    </row>
    <row r="766" spans="1:4">
      <c r="A766" t="s">
        <v>0</v>
      </c>
      <c r="B766">
        <v>52</v>
      </c>
      <c r="C766" t="s">
        <v>1</v>
      </c>
      <c r="D766" t="str">
        <f t="shared" si="13"/>
        <v>&lt;tile gid="52"/&gt;</v>
      </c>
    </row>
    <row r="767" spans="1:4">
      <c r="A767" t="s">
        <v>0</v>
      </c>
      <c r="B767">
        <v>53</v>
      </c>
      <c r="C767" t="s">
        <v>1</v>
      </c>
      <c r="D767" t="str">
        <f t="shared" si="13"/>
        <v>&lt;tile gid="53"/&gt;</v>
      </c>
    </row>
    <row r="768" spans="1:4">
      <c r="A768" t="s">
        <v>0</v>
      </c>
      <c r="B768">
        <v>8</v>
      </c>
      <c r="C768" t="s">
        <v>1</v>
      </c>
      <c r="D768" t="str">
        <f t="shared" si="13"/>
        <v>&lt;tile gid="8"/&gt;</v>
      </c>
    </row>
    <row r="769" spans="1:4">
      <c r="A769" t="s">
        <v>0</v>
      </c>
      <c r="B769">
        <v>9</v>
      </c>
      <c r="C769" t="s">
        <v>1</v>
      </c>
      <c r="D769" t="str">
        <f t="shared" si="13"/>
        <v>&lt;tile gid="9"/&gt;</v>
      </c>
    </row>
    <row r="770" spans="1:4">
      <c r="A770" t="s">
        <v>0</v>
      </c>
      <c r="B770">
        <v>22</v>
      </c>
      <c r="C770" t="s">
        <v>1</v>
      </c>
      <c r="D770" t="str">
        <f t="shared" si="13"/>
        <v>&lt;tile gid="22"/&gt;</v>
      </c>
    </row>
    <row r="771" spans="1:4">
      <c r="A771" t="s">
        <v>0</v>
      </c>
      <c r="B771">
        <v>23</v>
      </c>
      <c r="C771" t="s">
        <v>1</v>
      </c>
      <c r="D771" t="str">
        <f t="shared" si="13"/>
        <v>&lt;tile gid="23"/&gt;</v>
      </c>
    </row>
    <row r="772" spans="1:4">
      <c r="A772" t="s">
        <v>0</v>
      </c>
      <c r="B772">
        <v>24</v>
      </c>
      <c r="C772" t="s">
        <v>1</v>
      </c>
      <c r="D772" t="str">
        <f t="shared" si="13"/>
        <v>&lt;tile gid="24"/&gt;</v>
      </c>
    </row>
    <row r="773" spans="1:4">
      <c r="A773" t="s">
        <v>0</v>
      </c>
      <c r="B773">
        <v>25</v>
      </c>
      <c r="C773" t="s">
        <v>1</v>
      </c>
      <c r="D773" t="str">
        <f t="shared" si="13"/>
        <v>&lt;tile gid="25"/&gt;</v>
      </c>
    </row>
    <row r="774" spans="1:4">
      <c r="A774" t="s">
        <v>0</v>
      </c>
      <c r="B774">
        <v>22</v>
      </c>
      <c r="C774" t="s">
        <v>1</v>
      </c>
      <c r="D774" t="str">
        <f t="shared" si="13"/>
        <v>&lt;tile gid="22"/&gt;</v>
      </c>
    </row>
    <row r="775" spans="1:4">
      <c r="A775" t="s">
        <v>0</v>
      </c>
      <c r="B775">
        <v>23</v>
      </c>
      <c r="C775" t="s">
        <v>1</v>
      </c>
      <c r="D775" t="str">
        <f t="shared" si="13"/>
        <v>&lt;tile gid="23"/&gt;</v>
      </c>
    </row>
    <row r="776" spans="1:4">
      <c r="A776" t="s">
        <v>0</v>
      </c>
      <c r="B776">
        <v>24</v>
      </c>
      <c r="C776" t="s">
        <v>1</v>
      </c>
      <c r="D776" t="str">
        <f t="shared" si="13"/>
        <v>&lt;tile gid="24"/&gt;</v>
      </c>
    </row>
    <row r="777" spans="1:4">
      <c r="A777" t="s">
        <v>0</v>
      </c>
      <c r="B777">
        <v>25</v>
      </c>
      <c r="C777" t="s">
        <v>1</v>
      </c>
      <c r="D777" t="str">
        <f t="shared" si="13"/>
        <v>&lt;tile gid="25"/&gt;</v>
      </c>
    </row>
    <row r="778" spans="1:4">
      <c r="A778" t="s">
        <v>0</v>
      </c>
      <c r="B778">
        <v>7</v>
      </c>
      <c r="C778" t="s">
        <v>1</v>
      </c>
      <c r="D778" t="str">
        <f t="shared" si="13"/>
        <v>&lt;tile gid="7"/&gt;</v>
      </c>
    </row>
    <row r="779" spans="1:4">
      <c r="A779" t="s">
        <v>0</v>
      </c>
      <c r="B779">
        <v>7</v>
      </c>
      <c r="C779" t="s">
        <v>1</v>
      </c>
      <c r="D779" t="str">
        <f t="shared" si="13"/>
        <v>&lt;tile gid="7"/&gt;</v>
      </c>
    </row>
    <row r="780" spans="1:4">
      <c r="A780" t="s">
        <v>0</v>
      </c>
      <c r="B780">
        <v>7</v>
      </c>
      <c r="C780" t="s">
        <v>1</v>
      </c>
      <c r="D780" t="str">
        <f t="shared" si="13"/>
        <v>&lt;tile gid="7"/&gt;</v>
      </c>
    </row>
    <row r="781" spans="1:4">
      <c r="A781" t="s">
        <v>0</v>
      </c>
      <c r="B781">
        <v>7</v>
      </c>
      <c r="C781" t="s">
        <v>1</v>
      </c>
      <c r="D781" t="str">
        <f t="shared" si="13"/>
        <v>&lt;tile gid="7"/&gt;</v>
      </c>
    </row>
    <row r="782" spans="1:4">
      <c r="A782" t="s">
        <v>0</v>
      </c>
      <c r="B782">
        <v>7</v>
      </c>
      <c r="C782" t="s">
        <v>1</v>
      </c>
      <c r="D782" t="str">
        <f t="shared" si="13"/>
        <v>&lt;tile gid="7"/&gt;</v>
      </c>
    </row>
    <row r="783" spans="1:4">
      <c r="A783" t="s">
        <v>0</v>
      </c>
      <c r="B783">
        <v>7</v>
      </c>
      <c r="C783" t="s">
        <v>1</v>
      </c>
      <c r="D783" t="str">
        <f t="shared" si="13"/>
        <v>&lt;tile gid="7"/&gt;</v>
      </c>
    </row>
    <row r="784" spans="1:4">
      <c r="A784" t="s">
        <v>0</v>
      </c>
      <c r="B784">
        <v>7</v>
      </c>
      <c r="C784" t="s">
        <v>1</v>
      </c>
      <c r="D784" t="str">
        <f t="shared" si="13"/>
        <v>&lt;tile gid="7"/&gt;</v>
      </c>
    </row>
    <row r="785" spans="1:4">
      <c r="A785" t="s">
        <v>0</v>
      </c>
      <c r="B785">
        <v>7</v>
      </c>
      <c r="C785" t="s">
        <v>1</v>
      </c>
      <c r="D785" t="str">
        <f t="shared" si="13"/>
        <v>&lt;tile gid="7"/&gt;</v>
      </c>
    </row>
    <row r="786" spans="1:4">
      <c r="A786" t="s">
        <v>0</v>
      </c>
      <c r="B786">
        <v>7</v>
      </c>
      <c r="C786" t="s">
        <v>1</v>
      </c>
      <c r="D786" t="str">
        <f t="shared" si="13"/>
        <v>&lt;tile gid="7"/&gt;</v>
      </c>
    </row>
    <row r="787" spans="1:4">
      <c r="A787" t="s">
        <v>0</v>
      </c>
      <c r="B787">
        <v>7</v>
      </c>
      <c r="C787" t="s">
        <v>1</v>
      </c>
      <c r="D787" t="str">
        <f t="shared" si="13"/>
        <v>&lt;tile gid="7"/&gt;</v>
      </c>
    </row>
    <row r="788" spans="1:4">
      <c r="A788" t="s">
        <v>0</v>
      </c>
      <c r="B788">
        <v>7</v>
      </c>
      <c r="C788" t="s">
        <v>1</v>
      </c>
      <c r="D788" t="str">
        <f t="shared" si="13"/>
        <v>&lt;tile gid="7"/&gt;</v>
      </c>
    </row>
    <row r="789" spans="1:4">
      <c r="A789" t="s">
        <v>0</v>
      </c>
      <c r="B789">
        <v>7</v>
      </c>
      <c r="C789" t="s">
        <v>1</v>
      </c>
      <c r="D789" t="str">
        <f t="shared" si="13"/>
        <v>&lt;tile gid="7"/&gt;</v>
      </c>
    </row>
    <row r="790" spans="1:4">
      <c r="A790" t="s">
        <v>0</v>
      </c>
      <c r="B790">
        <v>7</v>
      </c>
      <c r="C790" t="s">
        <v>1</v>
      </c>
      <c r="D790" t="str">
        <f t="shared" si="13"/>
        <v>&lt;tile gid="7"/&gt;</v>
      </c>
    </row>
    <row r="791" spans="1:4">
      <c r="A791" t="s">
        <v>0</v>
      </c>
      <c r="B791">
        <v>7</v>
      </c>
      <c r="C791" t="s">
        <v>1</v>
      </c>
      <c r="D791" t="str">
        <f t="shared" si="13"/>
        <v>&lt;tile gid="7"/&gt;</v>
      </c>
    </row>
    <row r="792" spans="1:4">
      <c r="A792" t="s">
        <v>0</v>
      </c>
      <c r="B792">
        <v>7</v>
      </c>
      <c r="C792" t="s">
        <v>1</v>
      </c>
      <c r="D792" t="str">
        <f t="shared" si="13"/>
        <v>&lt;tile gid="7"/&gt;</v>
      </c>
    </row>
    <row r="793" spans="1:4">
      <c r="A793" t="s">
        <v>0</v>
      </c>
      <c r="B793">
        <v>7</v>
      </c>
      <c r="C793" t="s">
        <v>1</v>
      </c>
      <c r="D793" t="str">
        <f t="shared" si="13"/>
        <v>&lt;tile gid="7"/&gt;</v>
      </c>
    </row>
    <row r="794" spans="1:4">
      <c r="A794" t="s">
        <v>0</v>
      </c>
      <c r="B794">
        <v>7</v>
      </c>
      <c r="C794" t="s">
        <v>1</v>
      </c>
      <c r="D794" t="str">
        <f t="shared" si="13"/>
        <v>&lt;tile gid="7"/&gt;</v>
      </c>
    </row>
    <row r="795" spans="1:4">
      <c r="A795" t="s">
        <v>0</v>
      </c>
      <c r="B795">
        <v>7</v>
      </c>
      <c r="C795" t="s">
        <v>1</v>
      </c>
      <c r="D795" t="str">
        <f t="shared" si="13"/>
        <v>&lt;tile gid="7"/&gt;</v>
      </c>
    </row>
    <row r="796" spans="1:4">
      <c r="A796" t="s">
        <v>0</v>
      </c>
      <c r="B796">
        <v>7</v>
      </c>
      <c r="C796" t="s">
        <v>1</v>
      </c>
      <c r="D796" t="str">
        <f t="shared" si="13"/>
        <v>&lt;tile gid="7"/&gt;</v>
      </c>
    </row>
    <row r="797" spans="1:4">
      <c r="A797" t="s">
        <v>0</v>
      </c>
      <c r="B797">
        <v>7</v>
      </c>
      <c r="C797" t="s">
        <v>1</v>
      </c>
      <c r="D797" t="str">
        <f t="shared" si="13"/>
        <v>&lt;tile gid="7"/&gt;</v>
      </c>
    </row>
    <row r="798" spans="1:4">
      <c r="A798" t="s">
        <v>0</v>
      </c>
      <c r="B798">
        <v>7</v>
      </c>
      <c r="C798" t="s">
        <v>1</v>
      </c>
      <c r="D798" t="str">
        <f t="shared" si="13"/>
        <v>&lt;tile gid="7"/&gt;</v>
      </c>
    </row>
    <row r="799" spans="1:4">
      <c r="A799" t="s">
        <v>0</v>
      </c>
      <c r="B799">
        <v>7</v>
      </c>
      <c r="C799" t="s">
        <v>1</v>
      </c>
      <c r="D799" t="str">
        <f t="shared" si="13"/>
        <v>&lt;tile gid="7"/&gt;</v>
      </c>
    </row>
    <row r="800" spans="1:4">
      <c r="A800" t="s">
        <v>0</v>
      </c>
      <c r="B800">
        <v>7</v>
      </c>
      <c r="C800" t="s">
        <v>1</v>
      </c>
      <c r="D800" t="str">
        <f t="shared" si="13"/>
        <v>&lt;tile gid="7"/&gt;</v>
      </c>
    </row>
    <row r="801" spans="1:4">
      <c r="A801" t="s">
        <v>0</v>
      </c>
      <c r="B801">
        <v>7</v>
      </c>
      <c r="C801" t="s">
        <v>1</v>
      </c>
      <c r="D801" t="str">
        <f t="shared" si="13"/>
        <v>&lt;tile gid="7"/&gt;</v>
      </c>
    </row>
    <row r="802" spans="1:4">
      <c r="A802" t="s">
        <v>0</v>
      </c>
      <c r="B802">
        <v>7</v>
      </c>
      <c r="C802" t="s">
        <v>1</v>
      </c>
      <c r="D802" t="str">
        <f t="shared" si="13"/>
        <v>&lt;tile gid="7"/&gt;</v>
      </c>
    </row>
    <row r="803" spans="1:4">
      <c r="A803" t="s">
        <v>0</v>
      </c>
      <c r="B803">
        <v>7</v>
      </c>
      <c r="C803" t="s">
        <v>1</v>
      </c>
      <c r="D803" t="str">
        <f t="shared" si="13"/>
        <v>&lt;tile gid="7"/&gt;</v>
      </c>
    </row>
    <row r="804" spans="1:4">
      <c r="A804" t="s">
        <v>0</v>
      </c>
      <c r="B804">
        <v>56</v>
      </c>
      <c r="C804" t="s">
        <v>1</v>
      </c>
      <c r="D804" t="str">
        <f t="shared" si="13"/>
        <v>&lt;tile gid="56"/&gt;</v>
      </c>
    </row>
    <row r="805" spans="1:4">
      <c r="A805" t="s">
        <v>0</v>
      </c>
      <c r="B805">
        <v>7</v>
      </c>
      <c r="C805" t="s">
        <v>1</v>
      </c>
      <c r="D805" t="str">
        <f t="shared" si="13"/>
        <v>&lt;tile gid="7"/&gt;</v>
      </c>
    </row>
    <row r="806" spans="1:4">
      <c r="A806" t="s">
        <v>0</v>
      </c>
      <c r="B806">
        <v>7</v>
      </c>
      <c r="C806" t="s">
        <v>1</v>
      </c>
      <c r="D806" t="str">
        <f t="shared" si="13"/>
        <v>&lt;tile gid="7"/&gt;</v>
      </c>
    </row>
    <row r="807" spans="1:4">
      <c r="A807" t="s">
        <v>0</v>
      </c>
      <c r="B807">
        <v>7</v>
      </c>
      <c r="C807" t="s">
        <v>1</v>
      </c>
      <c r="D807" t="str">
        <f t="shared" si="13"/>
        <v>&lt;tile gid="7"/&gt;</v>
      </c>
    </row>
    <row r="808" spans="1:4">
      <c r="A808" t="s">
        <v>0</v>
      </c>
      <c r="B808">
        <v>7</v>
      </c>
      <c r="C808" t="s">
        <v>1</v>
      </c>
      <c r="D808" t="str">
        <f t="shared" si="13"/>
        <v>&lt;tile gid="7"/&gt;</v>
      </c>
    </row>
    <row r="809" spans="1:4">
      <c r="A809" t="s">
        <v>0</v>
      </c>
      <c r="B809">
        <v>7</v>
      </c>
      <c r="C809" t="s">
        <v>1</v>
      </c>
      <c r="D809" t="str">
        <f t="shared" si="13"/>
        <v>&lt;tile gid="7"/&gt;</v>
      </c>
    </row>
    <row r="810" spans="1:4">
      <c r="A810" t="s">
        <v>0</v>
      </c>
      <c r="B810">
        <v>7</v>
      </c>
      <c r="C810" t="s">
        <v>1</v>
      </c>
      <c r="D810" t="str">
        <f t="shared" si="13"/>
        <v>&lt;tile gid="7"/&gt;</v>
      </c>
    </row>
    <row r="811" spans="1:4">
      <c r="A811" t="s">
        <v>0</v>
      </c>
      <c r="B811">
        <v>7</v>
      </c>
      <c r="C811" t="s">
        <v>1</v>
      </c>
      <c r="D811" t="str">
        <f t="shared" si="13"/>
        <v>&lt;tile gid="7"/&gt;</v>
      </c>
    </row>
    <row r="812" spans="1:4">
      <c r="A812" t="s">
        <v>0</v>
      </c>
      <c r="B812">
        <v>7</v>
      </c>
      <c r="C812" t="s">
        <v>1</v>
      </c>
      <c r="D812" t="str">
        <f t="shared" si="13"/>
        <v>&lt;tile gid="7"/&gt;</v>
      </c>
    </row>
    <row r="813" spans="1:4">
      <c r="A813" t="s">
        <v>0</v>
      </c>
      <c r="B813">
        <v>7</v>
      </c>
      <c r="C813" t="s">
        <v>1</v>
      </c>
      <c r="D813" t="str">
        <f t="shared" si="13"/>
        <v>&lt;tile gid="7"/&gt;</v>
      </c>
    </row>
    <row r="814" spans="1:4">
      <c r="A814" t="s">
        <v>0</v>
      </c>
      <c r="B814">
        <v>7</v>
      </c>
      <c r="C814" t="s">
        <v>1</v>
      </c>
      <c r="D814" t="str">
        <f t="shared" si="13"/>
        <v>&lt;tile gid="7"/&gt;</v>
      </c>
    </row>
    <row r="815" spans="1:4">
      <c r="A815" t="s">
        <v>0</v>
      </c>
      <c r="B815">
        <v>7</v>
      </c>
      <c r="C815" t="s">
        <v>1</v>
      </c>
      <c r="D815" t="str">
        <f t="shared" si="13"/>
        <v>&lt;tile gid="7"/&gt;</v>
      </c>
    </row>
    <row r="816" spans="1:4">
      <c r="A816" t="s">
        <v>0</v>
      </c>
      <c r="B816">
        <v>7</v>
      </c>
      <c r="C816" t="s">
        <v>1</v>
      </c>
      <c r="D816" t="str">
        <f t="shared" si="13"/>
        <v>&lt;tile gid="7"/&gt;</v>
      </c>
    </row>
    <row r="817" spans="1:4">
      <c r="A817" t="s">
        <v>0</v>
      </c>
      <c r="B817">
        <v>7</v>
      </c>
      <c r="C817" t="s">
        <v>1</v>
      </c>
      <c r="D817" t="str">
        <f t="shared" si="13"/>
        <v>&lt;tile gid="7"/&gt;</v>
      </c>
    </row>
    <row r="818" spans="1:4">
      <c r="A818" t="s">
        <v>0</v>
      </c>
      <c r="B818">
        <v>7</v>
      </c>
      <c r="C818" t="s">
        <v>1</v>
      </c>
      <c r="D818" t="str">
        <f t="shared" si="13"/>
        <v>&lt;tile gid="7"/&gt;</v>
      </c>
    </row>
    <row r="819" spans="1:4">
      <c r="A819" t="s">
        <v>0</v>
      </c>
      <c r="B819">
        <v>7</v>
      </c>
      <c r="C819" t="s">
        <v>1</v>
      </c>
      <c r="D819" t="str">
        <f t="shared" si="13"/>
        <v>&lt;tile gid="7"/&gt;</v>
      </c>
    </row>
    <row r="820" spans="1:4">
      <c r="A820" t="s">
        <v>0</v>
      </c>
      <c r="B820">
        <v>7</v>
      </c>
      <c r="C820" t="s">
        <v>1</v>
      </c>
      <c r="D820" t="str">
        <f t="shared" si="13"/>
        <v>&lt;tile gid="7"/&gt;</v>
      </c>
    </row>
    <row r="821" spans="1:4">
      <c r="A821" t="s">
        <v>0</v>
      </c>
      <c r="B821">
        <v>7</v>
      </c>
      <c r="C821" t="s">
        <v>1</v>
      </c>
      <c r="D821" t="str">
        <f t="shared" si="13"/>
        <v>&lt;tile gid="7"/&gt;</v>
      </c>
    </row>
    <row r="822" spans="1:4">
      <c r="A822" t="s">
        <v>0</v>
      </c>
      <c r="B822">
        <v>7</v>
      </c>
      <c r="C822" t="s">
        <v>1</v>
      </c>
      <c r="D822" t="str">
        <f t="shared" ref="D822:D885" si="14">_xlfn.CONCAT(A822,B822,C822)</f>
        <v>&lt;tile gid="7"/&gt;</v>
      </c>
    </row>
    <row r="823" spans="1:4">
      <c r="A823" t="s">
        <v>0</v>
      </c>
      <c r="B823">
        <v>7</v>
      </c>
      <c r="C823" t="s">
        <v>1</v>
      </c>
      <c r="D823" t="str">
        <f t="shared" si="14"/>
        <v>&lt;tile gid="7"/&gt;</v>
      </c>
    </row>
    <row r="824" spans="1:4">
      <c r="A824" t="s">
        <v>0</v>
      </c>
      <c r="B824">
        <v>7</v>
      </c>
      <c r="C824" t="s">
        <v>1</v>
      </c>
      <c r="D824" t="str">
        <f t="shared" si="14"/>
        <v>&lt;tile gid="7"/&gt;</v>
      </c>
    </row>
    <row r="825" spans="1:4">
      <c r="A825" t="s">
        <v>0</v>
      </c>
      <c r="B825">
        <v>7</v>
      </c>
      <c r="C825" t="s">
        <v>1</v>
      </c>
      <c r="D825" t="str">
        <f t="shared" si="14"/>
        <v>&lt;tile gid="7"/&gt;</v>
      </c>
    </row>
    <row r="826" spans="1:4">
      <c r="A826" t="s">
        <v>0</v>
      </c>
      <c r="B826">
        <v>7</v>
      </c>
      <c r="C826" t="s">
        <v>1</v>
      </c>
      <c r="D826" t="str">
        <f t="shared" si="14"/>
        <v>&lt;tile gid="7"/&gt;</v>
      </c>
    </row>
    <row r="827" spans="1:4">
      <c r="A827" t="s">
        <v>0</v>
      </c>
      <c r="B827">
        <v>7</v>
      </c>
      <c r="C827" t="s">
        <v>1</v>
      </c>
      <c r="D827" t="str">
        <f t="shared" si="14"/>
        <v>&lt;tile gid="7"/&gt;</v>
      </c>
    </row>
    <row r="828" spans="1:4">
      <c r="A828" t="s">
        <v>0</v>
      </c>
      <c r="B828">
        <v>7</v>
      </c>
      <c r="C828" t="s">
        <v>1</v>
      </c>
      <c r="D828" t="str">
        <f t="shared" si="14"/>
        <v>&lt;tile gid="7"/&gt;</v>
      </c>
    </row>
    <row r="829" spans="1:4">
      <c r="A829" t="s">
        <v>0</v>
      </c>
      <c r="B829">
        <v>7</v>
      </c>
      <c r="C829" t="s">
        <v>1</v>
      </c>
      <c r="D829" t="str">
        <f t="shared" si="14"/>
        <v>&lt;tile gid="7"/&gt;</v>
      </c>
    </row>
    <row r="830" spans="1:4">
      <c r="A830" t="s">
        <v>0</v>
      </c>
      <c r="B830">
        <v>7</v>
      </c>
      <c r="C830" t="s">
        <v>1</v>
      </c>
      <c r="D830" t="str">
        <f t="shared" si="14"/>
        <v>&lt;tile gid="7"/&gt;</v>
      </c>
    </row>
    <row r="831" spans="1:4">
      <c r="A831" t="s">
        <v>0</v>
      </c>
      <c r="B831">
        <v>7</v>
      </c>
      <c r="C831" t="s">
        <v>1</v>
      </c>
      <c r="D831" t="str">
        <f t="shared" si="14"/>
        <v>&lt;tile gid="7"/&gt;</v>
      </c>
    </row>
    <row r="832" spans="1:4">
      <c r="A832" t="s">
        <v>0</v>
      </c>
      <c r="B832">
        <v>8</v>
      </c>
      <c r="C832" t="s">
        <v>1</v>
      </c>
      <c r="D832" t="str">
        <f t="shared" si="14"/>
        <v>&lt;tile gid="8"/&gt;</v>
      </c>
    </row>
    <row r="833" spans="1:4">
      <c r="A833" t="s">
        <v>0</v>
      </c>
      <c r="B833">
        <v>9</v>
      </c>
      <c r="C833" t="s">
        <v>1</v>
      </c>
      <c r="D833" t="str">
        <f t="shared" si="14"/>
        <v>&lt;tile gid="9"/&gt;</v>
      </c>
    </row>
    <row r="834" spans="1:4">
      <c r="A834" t="s">
        <v>0</v>
      </c>
      <c r="B834">
        <v>10</v>
      </c>
      <c r="C834" t="s">
        <v>1</v>
      </c>
      <c r="D834" t="str">
        <f t="shared" si="14"/>
        <v>&lt;tile gid="10"/&gt;</v>
      </c>
    </row>
    <row r="835" spans="1:4">
      <c r="A835" t="s">
        <v>0</v>
      </c>
      <c r="B835">
        <v>11</v>
      </c>
      <c r="C835" t="s">
        <v>1</v>
      </c>
      <c r="D835" t="str">
        <f t="shared" si="14"/>
        <v>&lt;tile gid="11"/&gt;</v>
      </c>
    </row>
    <row r="836" spans="1:4">
      <c r="A836" t="s">
        <v>0</v>
      </c>
      <c r="B836">
        <v>10</v>
      </c>
      <c r="C836" t="s">
        <v>1</v>
      </c>
      <c r="D836" t="str">
        <f t="shared" si="14"/>
        <v>&lt;tile gid="10"/&gt;</v>
      </c>
    </row>
    <row r="837" spans="1:4">
      <c r="A837" t="s">
        <v>0</v>
      </c>
      <c r="B837">
        <v>11</v>
      </c>
      <c r="C837" t="s">
        <v>1</v>
      </c>
      <c r="D837" t="str">
        <f t="shared" si="14"/>
        <v>&lt;tile gid="11"/&gt;</v>
      </c>
    </row>
    <row r="838" spans="1:4">
      <c r="A838" t="s">
        <v>0</v>
      </c>
      <c r="B838">
        <v>10</v>
      </c>
      <c r="C838" t="s">
        <v>1</v>
      </c>
      <c r="D838" t="str">
        <f t="shared" si="14"/>
        <v>&lt;tile gid="10"/&gt;</v>
      </c>
    </row>
    <row r="839" spans="1:4">
      <c r="A839" t="s">
        <v>0</v>
      </c>
      <c r="B839">
        <v>11</v>
      </c>
      <c r="C839" t="s">
        <v>1</v>
      </c>
      <c r="D839" t="str">
        <f t="shared" si="14"/>
        <v>&lt;tile gid="11"/&gt;</v>
      </c>
    </row>
    <row r="840" spans="1:4">
      <c r="A840" t="s">
        <v>0</v>
      </c>
      <c r="B840">
        <v>10</v>
      </c>
      <c r="C840" t="s">
        <v>1</v>
      </c>
      <c r="D840" t="str">
        <f t="shared" si="14"/>
        <v>&lt;tile gid="10"/&gt;</v>
      </c>
    </row>
    <row r="841" spans="1:4">
      <c r="A841" t="s">
        <v>0</v>
      </c>
      <c r="B841">
        <v>11</v>
      </c>
      <c r="C841" t="s">
        <v>1</v>
      </c>
      <c r="D841" t="str">
        <f t="shared" si="14"/>
        <v>&lt;tile gid="11"/&gt;</v>
      </c>
    </row>
    <row r="842" spans="1:4">
      <c r="A842" t="s">
        <v>0</v>
      </c>
      <c r="B842">
        <v>10</v>
      </c>
      <c r="C842" t="s">
        <v>1</v>
      </c>
      <c r="D842" t="str">
        <f t="shared" si="14"/>
        <v>&lt;tile gid="10"/&gt;</v>
      </c>
    </row>
    <row r="843" spans="1:4">
      <c r="A843" t="s">
        <v>0</v>
      </c>
      <c r="B843">
        <v>11</v>
      </c>
      <c r="C843" t="s">
        <v>1</v>
      </c>
      <c r="D843" t="str">
        <f t="shared" si="14"/>
        <v>&lt;tile gid="11"/&gt;</v>
      </c>
    </row>
    <row r="844" spans="1:4">
      <c r="A844" t="s">
        <v>0</v>
      </c>
      <c r="B844">
        <v>10</v>
      </c>
      <c r="C844" t="s">
        <v>1</v>
      </c>
      <c r="D844" t="str">
        <f t="shared" si="14"/>
        <v>&lt;tile gid="10"/&gt;</v>
      </c>
    </row>
    <row r="845" spans="1:4">
      <c r="A845" t="s">
        <v>0</v>
      </c>
      <c r="B845">
        <v>11</v>
      </c>
      <c r="C845" t="s">
        <v>1</v>
      </c>
      <c r="D845" t="str">
        <f t="shared" si="14"/>
        <v>&lt;tile gid="11"/&gt;</v>
      </c>
    </row>
    <row r="846" spans="1:4">
      <c r="A846" t="s">
        <v>0</v>
      </c>
      <c r="B846">
        <v>10</v>
      </c>
      <c r="C846" t="s">
        <v>1</v>
      </c>
      <c r="D846" t="str">
        <f t="shared" si="14"/>
        <v>&lt;tile gid="10"/&gt;</v>
      </c>
    </row>
    <row r="847" spans="1:4">
      <c r="A847" t="s">
        <v>0</v>
      </c>
      <c r="B847">
        <v>11</v>
      </c>
      <c r="C847" t="s">
        <v>1</v>
      </c>
      <c r="D847" t="str">
        <f t="shared" si="14"/>
        <v>&lt;tile gid="11"/&gt;</v>
      </c>
    </row>
    <row r="848" spans="1:4">
      <c r="A848" t="s">
        <v>0</v>
      </c>
      <c r="B848">
        <v>8</v>
      </c>
      <c r="C848" t="s">
        <v>1</v>
      </c>
      <c r="D848" t="str">
        <f t="shared" si="14"/>
        <v>&lt;tile gid="8"/&gt;</v>
      </c>
    </row>
    <row r="849" spans="1:4">
      <c r="A849" t="s">
        <v>0</v>
      </c>
      <c r="B849">
        <v>9</v>
      </c>
      <c r="C849" t="s">
        <v>1</v>
      </c>
      <c r="D849" t="str">
        <f t="shared" si="14"/>
        <v>&lt;tile gid="9"/&gt;</v>
      </c>
    </row>
    <row r="850" spans="1:4">
      <c r="A850" t="s">
        <v>0</v>
      </c>
      <c r="B850">
        <v>10</v>
      </c>
      <c r="C850" t="s">
        <v>1</v>
      </c>
      <c r="D850" t="str">
        <f t="shared" si="14"/>
        <v>&lt;tile gid="10"/&gt;</v>
      </c>
    </row>
    <row r="851" spans="1:4">
      <c r="A851" t="s">
        <v>0</v>
      </c>
      <c r="B851">
        <v>11</v>
      </c>
      <c r="C851" t="s">
        <v>1</v>
      </c>
      <c r="D851" t="str">
        <f t="shared" si="14"/>
        <v>&lt;tile gid="11"/&gt;</v>
      </c>
    </row>
    <row r="852" spans="1:4">
      <c r="A852" t="s">
        <v>0</v>
      </c>
      <c r="B852">
        <v>10</v>
      </c>
      <c r="C852" t="s">
        <v>1</v>
      </c>
      <c r="D852" t="str">
        <f t="shared" si="14"/>
        <v>&lt;tile gid="10"/&gt;</v>
      </c>
    </row>
    <row r="853" spans="1:4">
      <c r="A853" t="s">
        <v>0</v>
      </c>
      <c r="B853">
        <v>11</v>
      </c>
      <c r="C853" t="s">
        <v>1</v>
      </c>
      <c r="D853" t="str">
        <f t="shared" si="14"/>
        <v>&lt;tile gid="11"/&gt;</v>
      </c>
    </row>
    <row r="854" spans="1:4">
      <c r="A854" t="s">
        <v>0</v>
      </c>
      <c r="B854">
        <v>10</v>
      </c>
      <c r="C854" t="s">
        <v>1</v>
      </c>
      <c r="D854" t="str">
        <f t="shared" si="14"/>
        <v>&lt;tile gid="10"/&gt;</v>
      </c>
    </row>
    <row r="855" spans="1:4">
      <c r="A855" t="s">
        <v>0</v>
      </c>
      <c r="B855">
        <v>11</v>
      </c>
      <c r="C855" t="s">
        <v>1</v>
      </c>
      <c r="D855" t="str">
        <f t="shared" si="14"/>
        <v>&lt;tile gid="11"/&gt;</v>
      </c>
    </row>
    <row r="856" spans="1:4">
      <c r="A856" t="s">
        <v>0</v>
      </c>
      <c r="B856">
        <v>10</v>
      </c>
      <c r="C856" t="s">
        <v>1</v>
      </c>
      <c r="D856" t="str">
        <f t="shared" si="14"/>
        <v>&lt;tile gid="10"/&gt;</v>
      </c>
    </row>
    <row r="857" spans="1:4">
      <c r="A857" t="s">
        <v>0</v>
      </c>
      <c r="B857">
        <v>11</v>
      </c>
      <c r="C857" t="s">
        <v>1</v>
      </c>
      <c r="D857" t="str">
        <f t="shared" si="14"/>
        <v>&lt;tile gid="11"/&gt;</v>
      </c>
    </row>
    <row r="858" spans="1:4">
      <c r="A858" t="s">
        <v>0</v>
      </c>
      <c r="B858">
        <v>10</v>
      </c>
      <c r="C858" t="s">
        <v>1</v>
      </c>
      <c r="D858" t="str">
        <f t="shared" si="14"/>
        <v>&lt;tile gid="10"/&gt;</v>
      </c>
    </row>
    <row r="859" spans="1:4">
      <c r="A859" t="s">
        <v>0</v>
      </c>
      <c r="B859">
        <v>11</v>
      </c>
      <c r="C859" t="s">
        <v>1</v>
      </c>
      <c r="D859" t="str">
        <f t="shared" si="14"/>
        <v>&lt;tile gid="11"/&gt;</v>
      </c>
    </row>
    <row r="860" spans="1:4">
      <c r="A860" t="s">
        <v>0</v>
      </c>
      <c r="B860">
        <v>10</v>
      </c>
      <c r="C860" t="s">
        <v>1</v>
      </c>
      <c r="D860" t="str">
        <f t="shared" si="14"/>
        <v>&lt;tile gid="10"/&gt;</v>
      </c>
    </row>
    <row r="861" spans="1:4">
      <c r="A861" t="s">
        <v>0</v>
      </c>
      <c r="B861">
        <v>11</v>
      </c>
      <c r="C861" t="s">
        <v>1</v>
      </c>
      <c r="D861" t="str">
        <f t="shared" si="14"/>
        <v>&lt;tile gid="11"/&gt;</v>
      </c>
    </row>
    <row r="862" spans="1:4">
      <c r="A862" t="s">
        <v>0</v>
      </c>
      <c r="B862">
        <v>10</v>
      </c>
      <c r="C862" t="s">
        <v>1</v>
      </c>
      <c r="D862" t="str">
        <f t="shared" si="14"/>
        <v>&lt;tile gid="10"/&gt;</v>
      </c>
    </row>
    <row r="863" spans="1:4">
      <c r="A863" t="s">
        <v>0</v>
      </c>
      <c r="B863">
        <v>11</v>
      </c>
      <c r="C863" t="s">
        <v>1</v>
      </c>
      <c r="D863" t="str">
        <f t="shared" si="14"/>
        <v>&lt;tile gid="11"/&gt;</v>
      </c>
    </row>
    <row r="864" spans="1:4">
      <c r="A864" t="s">
        <v>0</v>
      </c>
      <c r="B864">
        <v>10</v>
      </c>
      <c r="C864" t="s">
        <v>1</v>
      </c>
      <c r="D864" t="str">
        <f t="shared" si="14"/>
        <v>&lt;tile gid="10"/&gt;</v>
      </c>
    </row>
    <row r="865" spans="1:4">
      <c r="A865" t="s">
        <v>0</v>
      </c>
      <c r="B865">
        <v>11</v>
      </c>
      <c r="C865" t="s">
        <v>1</v>
      </c>
      <c r="D865" t="str">
        <f t="shared" si="14"/>
        <v>&lt;tile gid="11"/&gt;</v>
      </c>
    </row>
    <row r="866" spans="1:4">
      <c r="A866" t="s">
        <v>0</v>
      </c>
      <c r="B866">
        <v>10</v>
      </c>
      <c r="C866" t="s">
        <v>1</v>
      </c>
      <c r="D866" t="str">
        <f t="shared" si="14"/>
        <v>&lt;tile gid="10"/&gt;</v>
      </c>
    </row>
    <row r="867" spans="1:4">
      <c r="A867" t="s">
        <v>0</v>
      </c>
      <c r="B867">
        <v>11</v>
      </c>
      <c r="C867" t="s">
        <v>1</v>
      </c>
      <c r="D867" t="str">
        <f t="shared" si="14"/>
        <v>&lt;tile gid="11"/&gt;</v>
      </c>
    </row>
    <row r="868" spans="1:4">
      <c r="A868" t="s">
        <v>0</v>
      </c>
      <c r="B868">
        <v>10</v>
      </c>
      <c r="C868" t="s">
        <v>1</v>
      </c>
      <c r="D868" t="str">
        <f t="shared" si="14"/>
        <v>&lt;tile gid="10"/&gt;</v>
      </c>
    </row>
    <row r="869" spans="1:4">
      <c r="A869" t="s">
        <v>0</v>
      </c>
      <c r="B869">
        <v>11</v>
      </c>
      <c r="C869" t="s">
        <v>1</v>
      </c>
      <c r="D869" t="str">
        <f t="shared" si="14"/>
        <v>&lt;tile gid="11"/&gt;</v>
      </c>
    </row>
    <row r="870" spans="1:4">
      <c r="A870" t="s">
        <v>0</v>
      </c>
      <c r="B870">
        <v>10</v>
      </c>
      <c r="C870" t="s">
        <v>1</v>
      </c>
      <c r="D870" t="str">
        <f t="shared" si="14"/>
        <v>&lt;tile gid="10"/&gt;</v>
      </c>
    </row>
    <row r="871" spans="1:4">
      <c r="A871" t="s">
        <v>0</v>
      </c>
      <c r="B871">
        <v>11</v>
      </c>
      <c r="C871" t="s">
        <v>1</v>
      </c>
      <c r="D871" t="str">
        <f t="shared" si="14"/>
        <v>&lt;tile gid="11"/&gt;</v>
      </c>
    </row>
    <row r="872" spans="1:4">
      <c r="A872" t="s">
        <v>0</v>
      </c>
      <c r="B872">
        <v>10</v>
      </c>
      <c r="C872" t="s">
        <v>1</v>
      </c>
      <c r="D872" t="str">
        <f t="shared" si="14"/>
        <v>&lt;tile gid="10"/&gt;</v>
      </c>
    </row>
    <row r="873" spans="1:4">
      <c r="A873" t="s">
        <v>0</v>
      </c>
      <c r="B873">
        <v>11</v>
      </c>
      <c r="C873" t="s">
        <v>1</v>
      </c>
      <c r="D873" t="str">
        <f t="shared" si="14"/>
        <v>&lt;tile gid="11"/&gt;</v>
      </c>
    </row>
    <row r="874" spans="1:4">
      <c r="A874" t="s">
        <v>0</v>
      </c>
      <c r="B874">
        <v>10</v>
      </c>
      <c r="C874" t="s">
        <v>1</v>
      </c>
      <c r="D874" t="str">
        <f t="shared" si="14"/>
        <v>&lt;tile gid="10"/&gt;</v>
      </c>
    </row>
    <row r="875" spans="1:4">
      <c r="A875" t="s">
        <v>0</v>
      </c>
      <c r="B875">
        <v>60</v>
      </c>
      <c r="C875" t="s">
        <v>1</v>
      </c>
      <c r="D875" t="str">
        <f t="shared" si="14"/>
        <v>&lt;tile gid="60"/&gt;</v>
      </c>
    </row>
    <row r="876" spans="1:4">
      <c r="A876" t="s">
        <v>0</v>
      </c>
      <c r="B876">
        <v>1</v>
      </c>
      <c r="C876" t="s">
        <v>1</v>
      </c>
      <c r="D876" t="str">
        <f t="shared" si="14"/>
        <v>&lt;tile gid="1"/&gt;</v>
      </c>
    </row>
    <row r="877" spans="1:4">
      <c r="A877" t="s">
        <v>0</v>
      </c>
      <c r="B877">
        <v>61</v>
      </c>
      <c r="C877" t="s">
        <v>1</v>
      </c>
      <c r="D877" t="str">
        <f t="shared" si="14"/>
        <v>&lt;tile gid="61"/&gt;</v>
      </c>
    </row>
    <row r="878" spans="1:4">
      <c r="A878" t="s">
        <v>0</v>
      </c>
      <c r="B878">
        <v>10</v>
      </c>
      <c r="C878" t="s">
        <v>1</v>
      </c>
      <c r="D878" t="str">
        <f t="shared" si="14"/>
        <v>&lt;tile gid="10"/&gt;</v>
      </c>
    </row>
    <row r="879" spans="1:4">
      <c r="A879" t="s">
        <v>0</v>
      </c>
      <c r="B879">
        <v>11</v>
      </c>
      <c r="C879" t="s">
        <v>1</v>
      </c>
      <c r="D879" t="str">
        <f t="shared" si="14"/>
        <v>&lt;tile gid="11"/&gt;</v>
      </c>
    </row>
    <row r="880" spans="1:4">
      <c r="A880" t="s">
        <v>0</v>
      </c>
      <c r="B880">
        <v>10</v>
      </c>
      <c r="C880" t="s">
        <v>1</v>
      </c>
      <c r="D880" t="str">
        <f t="shared" si="14"/>
        <v>&lt;tile gid="10"/&gt;</v>
      </c>
    </row>
    <row r="881" spans="1:4">
      <c r="A881" t="s">
        <v>0</v>
      </c>
      <c r="B881">
        <v>12</v>
      </c>
      <c r="C881" t="s">
        <v>1</v>
      </c>
      <c r="D881" t="str">
        <f t="shared" si="14"/>
        <v>&lt;tile gid="12"/&gt;</v>
      </c>
    </row>
    <row r="882" spans="1:4">
      <c r="A882" t="s">
        <v>0</v>
      </c>
      <c r="B882">
        <v>13</v>
      </c>
      <c r="C882" t="s">
        <v>1</v>
      </c>
      <c r="D882" t="str">
        <f t="shared" si="14"/>
        <v>&lt;tile gid="13"/&gt;</v>
      </c>
    </row>
    <row r="883" spans="1:4">
      <c r="A883" t="s">
        <v>0</v>
      </c>
      <c r="B883">
        <v>14</v>
      </c>
      <c r="C883" t="s">
        <v>1</v>
      </c>
      <c r="D883" t="str">
        <f t="shared" si="14"/>
        <v>&lt;tile gid="14"/&gt;</v>
      </c>
    </row>
    <row r="884" spans="1:4">
      <c r="A884" t="s">
        <v>0</v>
      </c>
      <c r="B884">
        <v>62</v>
      </c>
      <c r="C884" t="s">
        <v>1</v>
      </c>
      <c r="D884" t="str">
        <f t="shared" si="14"/>
        <v>&lt;tile gid="62"/&gt;</v>
      </c>
    </row>
    <row r="885" spans="1:4">
      <c r="A885" t="s">
        <v>0</v>
      </c>
      <c r="B885">
        <v>63</v>
      </c>
      <c r="C885" t="s">
        <v>1</v>
      </c>
      <c r="D885" t="str">
        <f t="shared" si="14"/>
        <v>&lt;tile gid="63"/&gt;</v>
      </c>
    </row>
    <row r="886" spans="1:4">
      <c r="A886" t="s">
        <v>0</v>
      </c>
      <c r="B886">
        <v>63</v>
      </c>
      <c r="C886" t="s">
        <v>1</v>
      </c>
      <c r="D886" t="str">
        <f t="shared" ref="D886:D949" si="15">_xlfn.CONCAT(A886,B886,C886)</f>
        <v>&lt;tile gid="63"/&gt;</v>
      </c>
    </row>
    <row r="887" spans="1:4">
      <c r="A887" t="s">
        <v>0</v>
      </c>
      <c r="B887">
        <v>12</v>
      </c>
      <c r="C887" t="s">
        <v>1</v>
      </c>
      <c r="D887" t="str">
        <f t="shared" si="15"/>
        <v>&lt;tile gid="12"/&gt;</v>
      </c>
    </row>
    <row r="888" spans="1:4">
      <c r="A888" t="s">
        <v>0</v>
      </c>
      <c r="B888">
        <v>13</v>
      </c>
      <c r="C888" t="s">
        <v>1</v>
      </c>
      <c r="D888" t="str">
        <f t="shared" si="15"/>
        <v>&lt;tile gid="13"/&gt;</v>
      </c>
    </row>
    <row r="889" spans="1:4">
      <c r="A889" t="s">
        <v>0</v>
      </c>
      <c r="B889">
        <v>14</v>
      </c>
      <c r="C889" t="s">
        <v>1</v>
      </c>
      <c r="D889" t="str">
        <f t="shared" si="15"/>
        <v>&lt;tile gid="14"/&gt;</v>
      </c>
    </row>
    <row r="890" spans="1:4">
      <c r="A890" t="s">
        <v>0</v>
      </c>
      <c r="B890">
        <v>10</v>
      </c>
      <c r="C890" t="s">
        <v>1</v>
      </c>
      <c r="D890" t="str">
        <f t="shared" si="15"/>
        <v>&lt;tile gid="10"/&gt;</v>
      </c>
    </row>
    <row r="891" spans="1:4">
      <c r="A891" t="s">
        <v>0</v>
      </c>
      <c r="B891">
        <v>11</v>
      </c>
      <c r="C891" t="s">
        <v>1</v>
      </c>
      <c r="D891" t="str">
        <f t="shared" si="15"/>
        <v>&lt;tile gid="11"/&gt;</v>
      </c>
    </row>
    <row r="892" spans="1:4">
      <c r="A892" t="s">
        <v>0</v>
      </c>
      <c r="B892">
        <v>10</v>
      </c>
      <c r="C892" t="s">
        <v>1</v>
      </c>
      <c r="D892" t="str">
        <f t="shared" si="15"/>
        <v>&lt;tile gid="10"/&gt;</v>
      </c>
    </row>
    <row r="893" spans="1:4">
      <c r="A893" t="s">
        <v>0</v>
      </c>
      <c r="B893">
        <v>11</v>
      </c>
      <c r="C893" t="s">
        <v>1</v>
      </c>
      <c r="D893" t="str">
        <f t="shared" si="15"/>
        <v>&lt;tile gid="11"/&gt;</v>
      </c>
    </row>
    <row r="894" spans="1:4">
      <c r="A894" t="s">
        <v>0</v>
      </c>
      <c r="B894">
        <v>64</v>
      </c>
      <c r="C894" t="s">
        <v>1</v>
      </c>
      <c r="D894" t="str">
        <f t="shared" si="15"/>
        <v>&lt;tile gid="64"/&gt;</v>
      </c>
    </row>
    <row r="895" spans="1:4">
      <c r="A895" t="s">
        <v>0</v>
      </c>
      <c r="B895">
        <v>65</v>
      </c>
      <c r="C895" t="s">
        <v>1</v>
      </c>
      <c r="D895" t="str">
        <f t="shared" si="15"/>
        <v>&lt;tile gid="65"/&gt;</v>
      </c>
    </row>
    <row r="896" spans="1:4">
      <c r="A896" t="s">
        <v>0</v>
      </c>
      <c r="B896">
        <v>8</v>
      </c>
      <c r="C896" t="s">
        <v>1</v>
      </c>
      <c r="D896" t="str">
        <f t="shared" si="15"/>
        <v>&lt;tile gid="8"/&gt;</v>
      </c>
    </row>
    <row r="897" spans="1:4">
      <c r="A897" t="s">
        <v>0</v>
      </c>
      <c r="B897">
        <v>9</v>
      </c>
      <c r="C897" t="s">
        <v>1</v>
      </c>
      <c r="D897" t="str">
        <f t="shared" si="15"/>
        <v>&lt;tile gid="9"/&gt;</v>
      </c>
    </row>
    <row r="898" spans="1:4">
      <c r="A898" t="s">
        <v>0</v>
      </c>
      <c r="B898">
        <v>26</v>
      </c>
      <c r="C898" t="s">
        <v>1</v>
      </c>
      <c r="D898" t="str">
        <f t="shared" si="15"/>
        <v>&lt;tile gid="26"/&gt;</v>
      </c>
    </row>
    <row r="899" spans="1:4">
      <c r="A899" t="s">
        <v>0</v>
      </c>
      <c r="B899">
        <v>27</v>
      </c>
      <c r="C899" t="s">
        <v>1</v>
      </c>
      <c r="D899" t="str">
        <f t="shared" si="15"/>
        <v>&lt;tile gid="27"/&gt;</v>
      </c>
    </row>
    <row r="900" spans="1:4">
      <c r="A900" t="s">
        <v>0</v>
      </c>
      <c r="B900">
        <v>66</v>
      </c>
      <c r="C900" t="s">
        <v>1</v>
      </c>
      <c r="D900" t="str">
        <f t="shared" si="15"/>
        <v>&lt;tile gid="66"/&gt;</v>
      </c>
    </row>
    <row r="901" spans="1:4">
      <c r="A901" t="s">
        <v>0</v>
      </c>
      <c r="B901">
        <v>67</v>
      </c>
      <c r="C901" t="s">
        <v>1</v>
      </c>
      <c r="D901" t="str">
        <f t="shared" si="15"/>
        <v>&lt;tile gid="67"/&gt;</v>
      </c>
    </row>
    <row r="902" spans="1:4">
      <c r="A902" t="s">
        <v>0</v>
      </c>
      <c r="B902">
        <v>67</v>
      </c>
      <c r="C902" t="s">
        <v>1</v>
      </c>
      <c r="D902" t="str">
        <f t="shared" si="15"/>
        <v>&lt;tile gid="67"/&gt;</v>
      </c>
    </row>
    <row r="903" spans="1:4">
      <c r="A903" t="s">
        <v>0</v>
      </c>
      <c r="B903">
        <v>68</v>
      </c>
      <c r="C903" t="s">
        <v>1</v>
      </c>
      <c r="D903" t="str">
        <f t="shared" si="15"/>
        <v>&lt;tile gid="68"/&gt;</v>
      </c>
    </row>
    <row r="904" spans="1:4">
      <c r="A904" t="s">
        <v>0</v>
      </c>
      <c r="B904">
        <v>28</v>
      </c>
      <c r="C904" t="s">
        <v>1</v>
      </c>
      <c r="D904" t="str">
        <f t="shared" si="15"/>
        <v>&lt;tile gid="28"/&gt;</v>
      </c>
    </row>
    <row r="905" spans="1:4">
      <c r="A905" t="s">
        <v>0</v>
      </c>
      <c r="B905">
        <v>29</v>
      </c>
      <c r="C905" t="s">
        <v>1</v>
      </c>
      <c r="D905" t="str">
        <f t="shared" si="15"/>
        <v>&lt;tile gid="29"/&gt;</v>
      </c>
    </row>
    <row r="906" spans="1:4">
      <c r="A906" t="s">
        <v>0</v>
      </c>
      <c r="B906">
        <v>7</v>
      </c>
      <c r="C906" t="s">
        <v>1</v>
      </c>
      <c r="D906" t="str">
        <f t="shared" si="15"/>
        <v>&lt;tile gid="7"/&gt;</v>
      </c>
    </row>
    <row r="907" spans="1:4">
      <c r="A907" t="s">
        <v>0</v>
      </c>
      <c r="B907">
        <v>7</v>
      </c>
      <c r="C907" t="s">
        <v>1</v>
      </c>
      <c r="D907" t="str">
        <f t="shared" si="15"/>
        <v>&lt;tile gid="7"/&gt;</v>
      </c>
    </row>
    <row r="908" spans="1:4">
      <c r="A908" t="s">
        <v>0</v>
      </c>
      <c r="B908">
        <v>7</v>
      </c>
      <c r="C908" t="s">
        <v>1</v>
      </c>
      <c r="D908" t="str">
        <f t="shared" si="15"/>
        <v>&lt;tile gid="7"/&gt;</v>
      </c>
    </row>
    <row r="909" spans="1:4">
      <c r="A909" t="s">
        <v>0</v>
      </c>
      <c r="B909">
        <v>7</v>
      </c>
      <c r="C909" t="s">
        <v>1</v>
      </c>
      <c r="D909" t="str">
        <f t="shared" si="15"/>
        <v>&lt;tile gid="7"/&gt;</v>
      </c>
    </row>
    <row r="910" spans="1:4">
      <c r="A910" t="s">
        <v>0</v>
      </c>
      <c r="B910">
        <v>7</v>
      </c>
      <c r="C910" t="s">
        <v>1</v>
      </c>
      <c r="D910" t="str">
        <f t="shared" si="15"/>
        <v>&lt;tile gid="7"/&gt;</v>
      </c>
    </row>
    <row r="911" spans="1:4">
      <c r="A911" t="s">
        <v>0</v>
      </c>
      <c r="B911">
        <v>7</v>
      </c>
      <c r="C911" t="s">
        <v>1</v>
      </c>
      <c r="D911" t="str">
        <f t="shared" si="15"/>
        <v>&lt;tile gid="7"/&gt;</v>
      </c>
    </row>
    <row r="912" spans="1:4">
      <c r="A912" t="s">
        <v>0</v>
      </c>
      <c r="B912">
        <v>7</v>
      </c>
      <c r="C912" t="s">
        <v>1</v>
      </c>
      <c r="D912" t="str">
        <f t="shared" si="15"/>
        <v>&lt;tile gid="7"/&gt;</v>
      </c>
    </row>
    <row r="913" spans="1:4">
      <c r="A913" t="s">
        <v>0</v>
      </c>
      <c r="B913">
        <v>7</v>
      </c>
      <c r="C913" t="s">
        <v>1</v>
      </c>
      <c r="D913" t="str">
        <f t="shared" si="15"/>
        <v>&lt;tile gid="7"/&gt;</v>
      </c>
    </row>
    <row r="914" spans="1:4">
      <c r="A914" t="s">
        <v>0</v>
      </c>
      <c r="B914">
        <v>7</v>
      </c>
      <c r="C914" t="s">
        <v>1</v>
      </c>
      <c r="D914" t="str">
        <f t="shared" si="15"/>
        <v>&lt;tile gid="7"/&gt;</v>
      </c>
    </row>
    <row r="915" spans="1:4">
      <c r="A915" t="s">
        <v>0</v>
      </c>
      <c r="B915">
        <v>7</v>
      </c>
      <c r="C915" t="s">
        <v>1</v>
      </c>
      <c r="D915" t="str">
        <f t="shared" si="15"/>
        <v>&lt;tile gid="7"/&gt;</v>
      </c>
    </row>
    <row r="916" spans="1:4">
      <c r="A916" t="s">
        <v>0</v>
      </c>
      <c r="B916">
        <v>7</v>
      </c>
      <c r="C916" t="s">
        <v>1</v>
      </c>
      <c r="D916" t="str">
        <f t="shared" si="15"/>
        <v>&lt;tile gid="7"/&gt;</v>
      </c>
    </row>
    <row r="917" spans="1:4">
      <c r="A917" t="s">
        <v>0</v>
      </c>
      <c r="B917">
        <v>7</v>
      </c>
      <c r="C917" t="s">
        <v>1</v>
      </c>
      <c r="D917" t="str">
        <f t="shared" si="15"/>
        <v>&lt;tile gid="7"/&gt;</v>
      </c>
    </row>
    <row r="918" spans="1:4">
      <c r="A918" t="s">
        <v>0</v>
      </c>
      <c r="B918">
        <v>7</v>
      </c>
      <c r="C918" t="s">
        <v>1</v>
      </c>
      <c r="D918" t="str">
        <f t="shared" si="15"/>
        <v>&lt;tile gid="7"/&gt;</v>
      </c>
    </row>
    <row r="919" spans="1:4">
      <c r="A919" t="s">
        <v>0</v>
      </c>
      <c r="B919">
        <v>7</v>
      </c>
      <c r="C919" t="s">
        <v>1</v>
      </c>
      <c r="D919" t="str">
        <f t="shared" si="15"/>
        <v>&lt;tile gid="7"/&gt;</v>
      </c>
    </row>
    <row r="920" spans="1:4">
      <c r="A920" t="s">
        <v>0</v>
      </c>
      <c r="B920">
        <v>7</v>
      </c>
      <c r="C920" t="s">
        <v>1</v>
      </c>
      <c r="D920" t="str">
        <f t="shared" si="15"/>
        <v>&lt;tile gid="7"/&gt;</v>
      </c>
    </row>
    <row r="921" spans="1:4">
      <c r="A921" t="s">
        <v>0</v>
      </c>
      <c r="B921">
        <v>7</v>
      </c>
      <c r="C921" t="s">
        <v>1</v>
      </c>
      <c r="D921" t="str">
        <f t="shared" si="15"/>
        <v>&lt;tile gid="7"/&gt;</v>
      </c>
    </row>
    <row r="922" spans="1:4">
      <c r="A922" t="s">
        <v>0</v>
      </c>
      <c r="B922">
        <v>7</v>
      </c>
      <c r="C922" t="s">
        <v>1</v>
      </c>
      <c r="D922" t="str">
        <f t="shared" si="15"/>
        <v>&lt;tile gid="7"/&gt;</v>
      </c>
    </row>
    <row r="923" spans="1:4">
      <c r="A923" t="s">
        <v>0</v>
      </c>
      <c r="B923">
        <v>7</v>
      </c>
      <c r="C923" t="s">
        <v>1</v>
      </c>
      <c r="D923" t="str">
        <f t="shared" si="15"/>
        <v>&lt;tile gid="7"/&gt;</v>
      </c>
    </row>
    <row r="924" spans="1:4">
      <c r="A924" t="s">
        <v>0</v>
      </c>
      <c r="B924">
        <v>7</v>
      </c>
      <c r="C924" t="s">
        <v>1</v>
      </c>
      <c r="D924" t="str">
        <f t="shared" si="15"/>
        <v>&lt;tile gid="7"/&gt;</v>
      </c>
    </row>
    <row r="925" spans="1:4">
      <c r="A925" t="s">
        <v>0</v>
      </c>
      <c r="B925">
        <v>7</v>
      </c>
      <c r="C925" t="s">
        <v>1</v>
      </c>
      <c r="D925" t="str">
        <f t="shared" si="15"/>
        <v>&lt;tile gid="7"/&gt;</v>
      </c>
    </row>
    <row r="926" spans="1:4">
      <c r="A926" t="s">
        <v>0</v>
      </c>
      <c r="B926">
        <v>7</v>
      </c>
      <c r="C926" t="s">
        <v>1</v>
      </c>
      <c r="D926" t="str">
        <f t="shared" si="15"/>
        <v>&lt;tile gid="7"/&gt;</v>
      </c>
    </row>
    <row r="927" spans="1:4">
      <c r="A927" t="s">
        <v>0</v>
      </c>
      <c r="B927">
        <v>7</v>
      </c>
      <c r="C927" t="s">
        <v>1</v>
      </c>
      <c r="D927" t="str">
        <f t="shared" si="15"/>
        <v>&lt;tile gid="7"/&gt;</v>
      </c>
    </row>
    <row r="928" spans="1:4">
      <c r="A928" t="s">
        <v>0</v>
      </c>
      <c r="B928">
        <v>7</v>
      </c>
      <c r="C928" t="s">
        <v>1</v>
      </c>
      <c r="D928" t="str">
        <f t="shared" si="15"/>
        <v>&lt;tile gid="7"/&gt;</v>
      </c>
    </row>
    <row r="929" spans="1:4">
      <c r="A929" t="s">
        <v>0</v>
      </c>
      <c r="B929">
        <v>7</v>
      </c>
      <c r="C929" t="s">
        <v>1</v>
      </c>
      <c r="D929" t="str">
        <f t="shared" si="15"/>
        <v>&lt;tile gid="7"/&gt;</v>
      </c>
    </row>
    <row r="930" spans="1:4">
      <c r="A930" t="s">
        <v>0</v>
      </c>
      <c r="B930">
        <v>7</v>
      </c>
      <c r="C930" t="s">
        <v>1</v>
      </c>
      <c r="D930" t="str">
        <f t="shared" si="15"/>
        <v>&lt;tile gid="7"/&gt;</v>
      </c>
    </row>
    <row r="931" spans="1:4">
      <c r="A931" t="s">
        <v>0</v>
      </c>
      <c r="B931">
        <v>7</v>
      </c>
      <c r="C931" t="s">
        <v>1</v>
      </c>
      <c r="D931" t="str">
        <f t="shared" si="15"/>
        <v>&lt;tile gid="7"/&gt;</v>
      </c>
    </row>
    <row r="932" spans="1:4">
      <c r="A932" t="s">
        <v>0</v>
      </c>
      <c r="B932">
        <v>7</v>
      </c>
      <c r="C932" t="s">
        <v>1</v>
      </c>
      <c r="D932" t="str">
        <f t="shared" si="15"/>
        <v>&lt;tile gid="7"/&gt;</v>
      </c>
    </row>
    <row r="933" spans="1:4">
      <c r="A933" t="s">
        <v>0</v>
      </c>
      <c r="B933">
        <v>7</v>
      </c>
      <c r="C933" t="s">
        <v>1</v>
      </c>
      <c r="D933" t="str">
        <f t="shared" si="15"/>
        <v>&lt;tile gid="7"/&gt;</v>
      </c>
    </row>
    <row r="934" spans="1:4">
      <c r="A934" t="s">
        <v>0</v>
      </c>
      <c r="B934">
        <v>7</v>
      </c>
      <c r="C934" t="s">
        <v>1</v>
      </c>
      <c r="D934" t="str">
        <f t="shared" si="15"/>
        <v>&lt;tile gid="7"/&gt;</v>
      </c>
    </row>
    <row r="935" spans="1:4">
      <c r="A935" t="s">
        <v>0</v>
      </c>
      <c r="B935">
        <v>7</v>
      </c>
      <c r="C935" t="s">
        <v>1</v>
      </c>
      <c r="D935" t="str">
        <f t="shared" si="15"/>
        <v>&lt;tile gid="7"/&gt;</v>
      </c>
    </row>
    <row r="936" spans="1:4">
      <c r="A936" t="s">
        <v>0</v>
      </c>
      <c r="B936">
        <v>7</v>
      </c>
      <c r="C936" t="s">
        <v>1</v>
      </c>
      <c r="D936" t="str">
        <f t="shared" si="15"/>
        <v>&lt;tile gid="7"/&gt;</v>
      </c>
    </row>
    <row r="937" spans="1:4">
      <c r="A937" t="s">
        <v>0</v>
      </c>
      <c r="B937">
        <v>7</v>
      </c>
      <c r="C937" t="s">
        <v>1</v>
      </c>
      <c r="D937" t="str">
        <f t="shared" si="15"/>
        <v>&lt;tile gid="7"/&gt;</v>
      </c>
    </row>
    <row r="938" spans="1:4">
      <c r="A938" t="s">
        <v>0</v>
      </c>
      <c r="B938">
        <v>7</v>
      </c>
      <c r="C938" t="s">
        <v>1</v>
      </c>
      <c r="D938" t="str">
        <f t="shared" si="15"/>
        <v>&lt;tile gid="7"/&gt;</v>
      </c>
    </row>
    <row r="939" spans="1:4">
      <c r="A939" t="s">
        <v>0</v>
      </c>
      <c r="B939">
        <v>7</v>
      </c>
      <c r="C939" t="s">
        <v>1</v>
      </c>
      <c r="D939" t="str">
        <f t="shared" si="15"/>
        <v>&lt;tile gid="7"/&gt;</v>
      </c>
    </row>
    <row r="940" spans="1:4">
      <c r="A940" t="s">
        <v>0</v>
      </c>
      <c r="B940">
        <v>7</v>
      </c>
      <c r="C940" t="s">
        <v>1</v>
      </c>
      <c r="D940" t="str">
        <f t="shared" si="15"/>
        <v>&lt;tile gid="7"/&gt;</v>
      </c>
    </row>
    <row r="941" spans="1:4">
      <c r="A941" t="s">
        <v>0</v>
      </c>
      <c r="B941">
        <v>7</v>
      </c>
      <c r="C941" t="s">
        <v>1</v>
      </c>
      <c r="D941" t="str">
        <f t="shared" si="15"/>
        <v>&lt;tile gid="7"/&gt;</v>
      </c>
    </row>
    <row r="942" spans="1:4">
      <c r="A942" t="s">
        <v>0</v>
      </c>
      <c r="B942">
        <v>7</v>
      </c>
      <c r="C942" t="s">
        <v>1</v>
      </c>
      <c r="D942" t="str">
        <f t="shared" si="15"/>
        <v>&lt;tile gid="7"/&gt;</v>
      </c>
    </row>
    <row r="943" spans="1:4">
      <c r="A943" t="s">
        <v>0</v>
      </c>
      <c r="B943">
        <v>7</v>
      </c>
      <c r="C943" t="s">
        <v>1</v>
      </c>
      <c r="D943" t="str">
        <f t="shared" si="15"/>
        <v>&lt;tile gid="7"/&gt;</v>
      </c>
    </row>
    <row r="944" spans="1:4">
      <c r="A944" t="s">
        <v>0</v>
      </c>
      <c r="B944">
        <v>7</v>
      </c>
      <c r="C944" t="s">
        <v>1</v>
      </c>
      <c r="D944" t="str">
        <f t="shared" si="15"/>
        <v>&lt;tile gid="7"/&gt;</v>
      </c>
    </row>
    <row r="945" spans="1:4">
      <c r="A945" t="s">
        <v>0</v>
      </c>
      <c r="B945">
        <v>7</v>
      </c>
      <c r="C945" t="s">
        <v>1</v>
      </c>
      <c r="D945" t="str">
        <f t="shared" si="15"/>
        <v>&lt;tile gid="7"/&gt;</v>
      </c>
    </row>
    <row r="946" spans="1:4">
      <c r="A946" t="s">
        <v>0</v>
      </c>
      <c r="B946">
        <v>7</v>
      </c>
      <c r="C946" t="s">
        <v>1</v>
      </c>
      <c r="D946" t="str">
        <f t="shared" si="15"/>
        <v>&lt;tile gid="7"/&gt;</v>
      </c>
    </row>
    <row r="947" spans="1:4">
      <c r="A947" t="s">
        <v>0</v>
      </c>
      <c r="B947">
        <v>7</v>
      </c>
      <c r="C947" t="s">
        <v>1</v>
      </c>
      <c r="D947" t="str">
        <f t="shared" si="15"/>
        <v>&lt;tile gid="7"/&gt;</v>
      </c>
    </row>
    <row r="948" spans="1:4">
      <c r="A948" t="s">
        <v>0</v>
      </c>
      <c r="B948">
        <v>7</v>
      </c>
      <c r="C948" t="s">
        <v>1</v>
      </c>
      <c r="D948" t="str">
        <f t="shared" si="15"/>
        <v>&lt;tile gid="7"/&gt;</v>
      </c>
    </row>
    <row r="949" spans="1:4">
      <c r="A949" t="s">
        <v>0</v>
      </c>
      <c r="B949">
        <v>7</v>
      </c>
      <c r="C949" t="s">
        <v>1</v>
      </c>
      <c r="D949" t="str">
        <f t="shared" si="15"/>
        <v>&lt;tile gid="7"/&gt;</v>
      </c>
    </row>
    <row r="950" spans="1:4">
      <c r="A950" t="s">
        <v>0</v>
      </c>
      <c r="B950">
        <v>7</v>
      </c>
      <c r="C950" t="s">
        <v>1</v>
      </c>
      <c r="D950" t="str">
        <f t="shared" ref="D950:D1013" si="16">_xlfn.CONCAT(A950,B950,C950)</f>
        <v>&lt;tile gid="7"/&gt;</v>
      </c>
    </row>
    <row r="951" spans="1:4">
      <c r="A951" t="s">
        <v>0</v>
      </c>
      <c r="B951">
        <v>7</v>
      </c>
      <c r="C951" t="s">
        <v>1</v>
      </c>
      <c r="D951" t="str">
        <f t="shared" si="16"/>
        <v>&lt;tile gid="7"/&gt;</v>
      </c>
    </row>
    <row r="952" spans="1:4">
      <c r="A952" t="s">
        <v>0</v>
      </c>
      <c r="B952">
        <v>7</v>
      </c>
      <c r="C952" t="s">
        <v>1</v>
      </c>
      <c r="D952" t="str">
        <f t="shared" si="16"/>
        <v>&lt;tile gid="7"/&gt;</v>
      </c>
    </row>
    <row r="953" spans="1:4">
      <c r="A953" t="s">
        <v>0</v>
      </c>
      <c r="B953">
        <v>7</v>
      </c>
      <c r="C953" t="s">
        <v>1</v>
      </c>
      <c r="D953" t="str">
        <f t="shared" si="16"/>
        <v>&lt;tile gid="7"/&gt;</v>
      </c>
    </row>
    <row r="954" spans="1:4">
      <c r="A954" t="s">
        <v>0</v>
      </c>
      <c r="B954">
        <v>7</v>
      </c>
      <c r="C954" t="s">
        <v>1</v>
      </c>
      <c r="D954" t="str">
        <f t="shared" si="16"/>
        <v>&lt;tile gid="7"/&gt;</v>
      </c>
    </row>
    <row r="955" spans="1:4">
      <c r="A955" t="s">
        <v>0</v>
      </c>
      <c r="B955">
        <v>7</v>
      </c>
      <c r="C955" t="s">
        <v>1</v>
      </c>
      <c r="D955" t="str">
        <f t="shared" si="16"/>
        <v>&lt;tile gid="7"/&gt;</v>
      </c>
    </row>
    <row r="956" spans="1:4">
      <c r="A956" t="s">
        <v>0</v>
      </c>
      <c r="B956">
        <v>7</v>
      </c>
      <c r="C956" t="s">
        <v>1</v>
      </c>
      <c r="D956" t="str">
        <f t="shared" si="16"/>
        <v>&lt;tile gid="7"/&gt;</v>
      </c>
    </row>
    <row r="957" spans="1:4">
      <c r="A957" t="s">
        <v>0</v>
      </c>
      <c r="B957">
        <v>7</v>
      </c>
      <c r="C957" t="s">
        <v>1</v>
      </c>
      <c r="D957" t="str">
        <f t="shared" si="16"/>
        <v>&lt;tile gid="7"/&gt;</v>
      </c>
    </row>
    <row r="958" spans="1:4">
      <c r="A958" t="s">
        <v>0</v>
      </c>
      <c r="B958">
        <v>7</v>
      </c>
      <c r="C958" t="s">
        <v>1</v>
      </c>
      <c r="D958" t="str">
        <f t="shared" si="16"/>
        <v>&lt;tile gid="7"/&gt;</v>
      </c>
    </row>
    <row r="959" spans="1:4">
      <c r="A959" t="s">
        <v>0</v>
      </c>
      <c r="B959">
        <v>7</v>
      </c>
      <c r="C959" t="s">
        <v>1</v>
      </c>
      <c r="D959" t="str">
        <f t="shared" si="16"/>
        <v>&lt;tile gid="7"/&gt;</v>
      </c>
    </row>
    <row r="960" spans="1:4">
      <c r="A960" t="s">
        <v>0</v>
      </c>
      <c r="B960">
        <v>8</v>
      </c>
      <c r="C960" t="s">
        <v>1</v>
      </c>
      <c r="D960" t="str">
        <f t="shared" si="16"/>
        <v>&lt;tile gid="8"/&gt;</v>
      </c>
    </row>
    <row r="961" spans="1:4">
      <c r="A961" t="s">
        <v>0</v>
      </c>
      <c r="B961">
        <v>9</v>
      </c>
      <c r="C961" t="s">
        <v>1</v>
      </c>
      <c r="D961" t="str">
        <f t="shared" si="16"/>
        <v>&lt;tile gid="9"/&gt;</v>
      </c>
    </row>
    <row r="962" spans="1:4">
      <c r="A962" t="s">
        <v>0</v>
      </c>
      <c r="B962">
        <v>20</v>
      </c>
      <c r="C962" t="s">
        <v>1</v>
      </c>
      <c r="D962" t="str">
        <f t="shared" si="16"/>
        <v>&lt;tile gid="20"/&gt;</v>
      </c>
    </row>
    <row r="963" spans="1:4">
      <c r="A963" t="s">
        <v>0</v>
      </c>
      <c r="B963">
        <v>21</v>
      </c>
      <c r="C963" t="s">
        <v>1</v>
      </c>
      <c r="D963" t="str">
        <f t="shared" si="16"/>
        <v>&lt;tile gid="21"/&gt;</v>
      </c>
    </row>
    <row r="964" spans="1:4">
      <c r="A964" t="s">
        <v>0</v>
      </c>
      <c r="B964">
        <v>20</v>
      </c>
      <c r="C964" t="s">
        <v>1</v>
      </c>
      <c r="D964" t="str">
        <f t="shared" si="16"/>
        <v>&lt;tile gid="20"/&gt;</v>
      </c>
    </row>
    <row r="965" spans="1:4">
      <c r="A965" t="s">
        <v>0</v>
      </c>
      <c r="B965">
        <v>21</v>
      </c>
      <c r="C965" t="s">
        <v>1</v>
      </c>
      <c r="D965" t="str">
        <f t="shared" si="16"/>
        <v>&lt;tile gid="21"/&gt;</v>
      </c>
    </row>
    <row r="966" spans="1:4">
      <c r="A966" t="s">
        <v>0</v>
      </c>
      <c r="B966">
        <v>20</v>
      </c>
      <c r="C966" t="s">
        <v>1</v>
      </c>
      <c r="D966" t="str">
        <f t="shared" si="16"/>
        <v>&lt;tile gid="20"/&gt;</v>
      </c>
    </row>
    <row r="967" spans="1:4">
      <c r="A967" t="s">
        <v>0</v>
      </c>
      <c r="B967">
        <v>21</v>
      </c>
      <c r="C967" t="s">
        <v>1</v>
      </c>
      <c r="D967" t="str">
        <f t="shared" si="16"/>
        <v>&lt;tile gid="21"/&gt;</v>
      </c>
    </row>
    <row r="968" spans="1:4">
      <c r="A968" t="s">
        <v>0</v>
      </c>
      <c r="B968">
        <v>21</v>
      </c>
      <c r="C968" t="s">
        <v>1</v>
      </c>
      <c r="D968" t="str">
        <f t="shared" si="16"/>
        <v>&lt;tile gid="21"/&gt;</v>
      </c>
    </row>
    <row r="969" spans="1:4">
      <c r="A969" t="s">
        <v>0</v>
      </c>
      <c r="B969">
        <v>21</v>
      </c>
      <c r="C969" t="s">
        <v>1</v>
      </c>
      <c r="D969" t="str">
        <f t="shared" si="16"/>
        <v>&lt;tile gid="21"/&gt;</v>
      </c>
    </row>
    <row r="970" spans="1:4">
      <c r="A970" t="s">
        <v>0</v>
      </c>
      <c r="B970">
        <v>20</v>
      </c>
      <c r="C970" t="s">
        <v>1</v>
      </c>
      <c r="D970" t="str">
        <f t="shared" si="16"/>
        <v>&lt;tile gid="20"/&gt;</v>
      </c>
    </row>
    <row r="971" spans="1:4">
      <c r="A971" t="s">
        <v>0</v>
      </c>
      <c r="B971">
        <v>21</v>
      </c>
      <c r="C971" t="s">
        <v>1</v>
      </c>
      <c r="D971" t="str">
        <f t="shared" si="16"/>
        <v>&lt;tile gid="21"/&gt;</v>
      </c>
    </row>
    <row r="972" spans="1:4">
      <c r="A972" t="s">
        <v>0</v>
      </c>
      <c r="B972">
        <v>20</v>
      </c>
      <c r="C972" t="s">
        <v>1</v>
      </c>
      <c r="D972" t="str">
        <f t="shared" si="16"/>
        <v>&lt;tile gid="20"/&gt;</v>
      </c>
    </row>
    <row r="973" spans="1:4">
      <c r="A973" t="s">
        <v>0</v>
      </c>
      <c r="B973">
        <v>21</v>
      </c>
      <c r="C973" t="s">
        <v>1</v>
      </c>
      <c r="D973" t="str">
        <f t="shared" si="16"/>
        <v>&lt;tile gid="21"/&gt;</v>
      </c>
    </row>
    <row r="974" spans="1:4">
      <c r="A974" t="s">
        <v>0</v>
      </c>
      <c r="B974">
        <v>20</v>
      </c>
      <c r="C974" t="s">
        <v>1</v>
      </c>
      <c r="D974" t="str">
        <f t="shared" si="16"/>
        <v>&lt;tile gid="20"/&gt;</v>
      </c>
    </row>
    <row r="975" spans="1:4">
      <c r="A975" t="s">
        <v>0</v>
      </c>
      <c r="B975">
        <v>21</v>
      </c>
      <c r="C975" t="s">
        <v>1</v>
      </c>
      <c r="D975" t="str">
        <f t="shared" si="16"/>
        <v>&lt;tile gid="21"/&gt;</v>
      </c>
    </row>
    <row r="976" spans="1:4">
      <c r="A976" t="s">
        <v>0</v>
      </c>
      <c r="B976">
        <v>75</v>
      </c>
      <c r="C976" t="s">
        <v>1</v>
      </c>
      <c r="D976" t="str">
        <f t="shared" si="16"/>
        <v>&lt;tile gid="75"/&gt;</v>
      </c>
    </row>
    <row r="977" spans="1:4">
      <c r="A977" t="s">
        <v>0</v>
      </c>
      <c r="B977">
        <v>6</v>
      </c>
      <c r="C977" t="s">
        <v>1</v>
      </c>
      <c r="D977" t="str">
        <f t="shared" si="16"/>
        <v>&lt;tile gid="6"/&gt;</v>
      </c>
    </row>
    <row r="978" spans="1:4">
      <c r="A978" t="s">
        <v>0</v>
      </c>
      <c r="B978">
        <v>20</v>
      </c>
      <c r="C978" t="s">
        <v>1</v>
      </c>
      <c r="D978" t="str">
        <f t="shared" si="16"/>
        <v>&lt;tile gid="20"/&gt;</v>
      </c>
    </row>
    <row r="979" spans="1:4">
      <c r="A979" t="s">
        <v>0</v>
      </c>
      <c r="B979">
        <v>21</v>
      </c>
      <c r="C979" t="s">
        <v>1</v>
      </c>
      <c r="D979" t="str">
        <f t="shared" si="16"/>
        <v>&lt;tile gid="21"/&gt;</v>
      </c>
    </row>
    <row r="980" spans="1:4">
      <c r="A980" t="s">
        <v>0</v>
      </c>
      <c r="B980">
        <v>20</v>
      </c>
      <c r="C980" t="s">
        <v>1</v>
      </c>
      <c r="D980" t="str">
        <f t="shared" si="16"/>
        <v>&lt;tile gid="20"/&gt;</v>
      </c>
    </row>
    <row r="981" spans="1:4">
      <c r="A981" t="s">
        <v>0</v>
      </c>
      <c r="B981">
        <v>21</v>
      </c>
      <c r="C981" t="s">
        <v>1</v>
      </c>
      <c r="D981" t="str">
        <f t="shared" si="16"/>
        <v>&lt;tile gid="21"/&gt;</v>
      </c>
    </row>
    <row r="982" spans="1:4">
      <c r="A982" t="s">
        <v>0</v>
      </c>
      <c r="B982">
        <v>20</v>
      </c>
      <c r="C982" t="s">
        <v>1</v>
      </c>
      <c r="D982" t="str">
        <f t="shared" si="16"/>
        <v>&lt;tile gid="20"/&gt;</v>
      </c>
    </row>
    <row r="983" spans="1:4">
      <c r="A983" t="s">
        <v>0</v>
      </c>
      <c r="B983">
        <v>21</v>
      </c>
      <c r="C983" t="s">
        <v>1</v>
      </c>
      <c r="D983" t="str">
        <f t="shared" si="16"/>
        <v>&lt;tile gid="21"/&gt;</v>
      </c>
    </row>
    <row r="984" spans="1:4">
      <c r="A984" t="s">
        <v>0</v>
      </c>
      <c r="B984">
        <v>20</v>
      </c>
      <c r="C984" t="s">
        <v>1</v>
      </c>
      <c r="D984" t="str">
        <f t="shared" si="16"/>
        <v>&lt;tile gid="20"/&gt;</v>
      </c>
    </row>
    <row r="985" spans="1:4">
      <c r="A985" t="s">
        <v>0</v>
      </c>
      <c r="B985">
        <v>21</v>
      </c>
      <c r="C985" t="s">
        <v>1</v>
      </c>
      <c r="D985" t="str">
        <f t="shared" si="16"/>
        <v>&lt;tile gid="21"/&gt;</v>
      </c>
    </row>
    <row r="986" spans="1:4">
      <c r="A986" t="s">
        <v>0</v>
      </c>
      <c r="B986">
        <v>20</v>
      </c>
      <c r="C986" t="s">
        <v>1</v>
      </c>
      <c r="D986" t="str">
        <f t="shared" si="16"/>
        <v>&lt;tile gid="20"/&gt;</v>
      </c>
    </row>
    <row r="987" spans="1:4">
      <c r="A987" t="s">
        <v>0</v>
      </c>
      <c r="B987">
        <v>21</v>
      </c>
      <c r="C987" t="s">
        <v>1</v>
      </c>
      <c r="D987" t="str">
        <f t="shared" si="16"/>
        <v>&lt;tile gid="21"/&gt;</v>
      </c>
    </row>
    <row r="988" spans="1:4">
      <c r="A988" t="s">
        <v>0</v>
      </c>
      <c r="B988">
        <v>20</v>
      </c>
      <c r="C988" t="s">
        <v>1</v>
      </c>
      <c r="D988" t="str">
        <f t="shared" si="16"/>
        <v>&lt;tile gid="20"/&gt;</v>
      </c>
    </row>
    <row r="989" spans="1:4">
      <c r="A989" t="s">
        <v>0</v>
      </c>
      <c r="B989">
        <v>21</v>
      </c>
      <c r="C989" t="s">
        <v>1</v>
      </c>
      <c r="D989" t="str">
        <f t="shared" si="16"/>
        <v>&lt;tile gid="21"/&gt;</v>
      </c>
    </row>
    <row r="990" spans="1:4">
      <c r="A990" t="s">
        <v>0</v>
      </c>
      <c r="B990">
        <v>20</v>
      </c>
      <c r="C990" t="s">
        <v>1</v>
      </c>
      <c r="D990" t="str">
        <f t="shared" si="16"/>
        <v>&lt;tile gid="20"/&gt;</v>
      </c>
    </row>
    <row r="991" spans="1:4">
      <c r="A991" t="s">
        <v>0</v>
      </c>
      <c r="B991">
        <v>21</v>
      </c>
      <c r="C991" t="s">
        <v>1</v>
      </c>
      <c r="D991" t="str">
        <f t="shared" si="16"/>
        <v>&lt;tile gid="21"/&gt;</v>
      </c>
    </row>
    <row r="992" spans="1:4">
      <c r="A992" t="s">
        <v>0</v>
      </c>
      <c r="B992">
        <v>20</v>
      </c>
      <c r="C992" t="s">
        <v>1</v>
      </c>
      <c r="D992" t="str">
        <f t="shared" si="16"/>
        <v>&lt;tile gid="20"/&gt;</v>
      </c>
    </row>
    <row r="993" spans="1:4">
      <c r="A993" t="s">
        <v>0</v>
      </c>
      <c r="B993">
        <v>21</v>
      </c>
      <c r="C993" t="s">
        <v>1</v>
      </c>
      <c r="D993" t="str">
        <f t="shared" si="16"/>
        <v>&lt;tile gid="21"/&gt;</v>
      </c>
    </row>
    <row r="994" spans="1:4">
      <c r="A994" t="s">
        <v>0</v>
      </c>
      <c r="B994">
        <v>20</v>
      </c>
      <c r="C994" t="s">
        <v>1</v>
      </c>
      <c r="D994" t="str">
        <f t="shared" si="16"/>
        <v>&lt;tile gid="20"/&gt;</v>
      </c>
    </row>
    <row r="995" spans="1:4">
      <c r="A995" t="s">
        <v>0</v>
      </c>
      <c r="B995">
        <v>21</v>
      </c>
      <c r="C995" t="s">
        <v>1</v>
      </c>
      <c r="D995" t="str">
        <f t="shared" si="16"/>
        <v>&lt;tile gid="21"/&gt;</v>
      </c>
    </row>
    <row r="996" spans="1:4">
      <c r="A996" t="s">
        <v>0</v>
      </c>
      <c r="B996">
        <v>20</v>
      </c>
      <c r="C996" t="s">
        <v>1</v>
      </c>
      <c r="D996" t="str">
        <f t="shared" si="16"/>
        <v>&lt;tile gid="20"/&gt;</v>
      </c>
    </row>
    <row r="997" spans="1:4">
      <c r="A997" t="s">
        <v>0</v>
      </c>
      <c r="B997">
        <v>21</v>
      </c>
      <c r="C997" t="s">
        <v>1</v>
      </c>
      <c r="D997" t="str">
        <f t="shared" si="16"/>
        <v>&lt;tile gid="21"/&gt;</v>
      </c>
    </row>
    <row r="998" spans="1:4">
      <c r="A998" t="s">
        <v>0</v>
      </c>
      <c r="B998">
        <v>20</v>
      </c>
      <c r="C998" t="s">
        <v>1</v>
      </c>
      <c r="D998" t="str">
        <f t="shared" si="16"/>
        <v>&lt;tile gid="20"/&gt;</v>
      </c>
    </row>
    <row r="999" spans="1:4">
      <c r="A999" t="s">
        <v>0</v>
      </c>
      <c r="B999">
        <v>21</v>
      </c>
      <c r="C999" t="s">
        <v>1</v>
      </c>
      <c r="D999" t="str">
        <f t="shared" si="16"/>
        <v>&lt;tile gid="21"/&gt;</v>
      </c>
    </row>
    <row r="1000" spans="1:4">
      <c r="A1000" t="s">
        <v>0</v>
      </c>
      <c r="B1000">
        <v>20</v>
      </c>
      <c r="C1000" t="s">
        <v>1</v>
      </c>
      <c r="D1000" t="str">
        <f t="shared" si="16"/>
        <v>&lt;tile gid="20"/&gt;</v>
      </c>
    </row>
    <row r="1001" spans="1:4">
      <c r="A1001" t="s">
        <v>0</v>
      </c>
      <c r="B1001">
        <v>21</v>
      </c>
      <c r="C1001" t="s">
        <v>1</v>
      </c>
      <c r="D1001" t="str">
        <f t="shared" si="16"/>
        <v>&lt;tile gid="21"/&gt;</v>
      </c>
    </row>
    <row r="1002" spans="1:4">
      <c r="A1002" t="s">
        <v>0</v>
      </c>
      <c r="B1002">
        <v>20</v>
      </c>
      <c r="C1002" t="s">
        <v>1</v>
      </c>
      <c r="D1002" t="str">
        <f t="shared" si="16"/>
        <v>&lt;tile gid="20"/&gt;</v>
      </c>
    </row>
    <row r="1003" spans="1:4">
      <c r="A1003" t="s">
        <v>0</v>
      </c>
      <c r="B1003">
        <v>12</v>
      </c>
      <c r="C1003" t="s">
        <v>1</v>
      </c>
      <c r="D1003" t="str">
        <f t="shared" si="16"/>
        <v>&lt;tile gid="12"/&gt;</v>
      </c>
    </row>
    <row r="1004" spans="1:4">
      <c r="A1004" t="s">
        <v>0</v>
      </c>
      <c r="B1004">
        <v>13</v>
      </c>
      <c r="C1004" t="s">
        <v>1</v>
      </c>
      <c r="D1004" t="str">
        <f t="shared" si="16"/>
        <v>&lt;tile gid="13"/&gt;</v>
      </c>
    </row>
    <row r="1005" spans="1:4">
      <c r="A1005" t="s">
        <v>0</v>
      </c>
      <c r="B1005">
        <v>14</v>
      </c>
      <c r="C1005" t="s">
        <v>1</v>
      </c>
      <c r="D1005" t="str">
        <f t="shared" si="16"/>
        <v>&lt;tile gid="14"/&gt;</v>
      </c>
    </row>
    <row r="1006" spans="1:4">
      <c r="A1006" t="s">
        <v>0</v>
      </c>
      <c r="B1006">
        <v>50</v>
      </c>
      <c r="C1006" t="s">
        <v>1</v>
      </c>
      <c r="D1006" t="str">
        <f t="shared" si="16"/>
        <v>&lt;tile gid="50"/&gt;</v>
      </c>
    </row>
    <row r="1007" spans="1:4">
      <c r="A1007" t="s">
        <v>0</v>
      </c>
      <c r="B1007">
        <v>51</v>
      </c>
      <c r="C1007" t="s">
        <v>1</v>
      </c>
      <c r="D1007" t="str">
        <f t="shared" si="16"/>
        <v>&lt;tile gid="51"/&gt;</v>
      </c>
    </row>
    <row r="1008" spans="1:4">
      <c r="A1008" t="s">
        <v>0</v>
      </c>
      <c r="B1008">
        <v>51</v>
      </c>
      <c r="C1008" t="s">
        <v>1</v>
      </c>
      <c r="D1008" t="str">
        <f t="shared" si="16"/>
        <v>&lt;tile gid="51"/&gt;</v>
      </c>
    </row>
    <row r="1009" spans="1:4">
      <c r="A1009" t="s">
        <v>0</v>
      </c>
      <c r="B1009">
        <v>12</v>
      </c>
      <c r="C1009" t="s">
        <v>1</v>
      </c>
      <c r="D1009" t="str">
        <f t="shared" si="16"/>
        <v>&lt;tile gid="12"/&gt;</v>
      </c>
    </row>
    <row r="1010" spans="1:4">
      <c r="A1010" t="s">
        <v>0</v>
      </c>
      <c r="B1010">
        <v>13</v>
      </c>
      <c r="C1010" t="s">
        <v>1</v>
      </c>
      <c r="D1010" t="str">
        <f t="shared" si="16"/>
        <v>&lt;tile gid="13"/&gt;</v>
      </c>
    </row>
    <row r="1011" spans="1:4">
      <c r="A1011" t="s">
        <v>0</v>
      </c>
      <c r="B1011">
        <v>14</v>
      </c>
      <c r="C1011" t="s">
        <v>1</v>
      </c>
      <c r="D1011" t="str">
        <f t="shared" si="16"/>
        <v>&lt;tile gid="14"/&gt;</v>
      </c>
    </row>
    <row r="1012" spans="1:4">
      <c r="A1012" t="s">
        <v>0</v>
      </c>
      <c r="B1012">
        <v>62</v>
      </c>
      <c r="C1012" t="s">
        <v>1</v>
      </c>
      <c r="D1012" t="str">
        <f t="shared" si="16"/>
        <v>&lt;tile gid="62"/&gt;</v>
      </c>
    </row>
    <row r="1013" spans="1:4">
      <c r="A1013" t="s">
        <v>0</v>
      </c>
      <c r="B1013">
        <v>63</v>
      </c>
      <c r="C1013" t="s">
        <v>1</v>
      </c>
      <c r="D1013" t="str">
        <f t="shared" si="16"/>
        <v>&lt;tile gid="63"/&gt;</v>
      </c>
    </row>
    <row r="1014" spans="1:4">
      <c r="A1014" t="s">
        <v>0</v>
      </c>
      <c r="B1014">
        <v>63</v>
      </c>
      <c r="C1014" t="s">
        <v>1</v>
      </c>
      <c r="D1014" t="str">
        <f t="shared" ref="D1014:D1077" si="17">_xlfn.CONCAT(A1014,B1014,C1014)</f>
        <v>&lt;tile gid="63"/&gt;</v>
      </c>
    </row>
    <row r="1015" spans="1:4">
      <c r="A1015" t="s">
        <v>0</v>
      </c>
      <c r="B1015">
        <v>12</v>
      </c>
      <c r="C1015" t="s">
        <v>1</v>
      </c>
      <c r="D1015" t="str">
        <f t="shared" si="17"/>
        <v>&lt;tile gid="12"/&gt;</v>
      </c>
    </row>
    <row r="1016" spans="1:4">
      <c r="A1016" t="s">
        <v>0</v>
      </c>
      <c r="B1016">
        <v>13</v>
      </c>
      <c r="C1016" t="s">
        <v>1</v>
      </c>
      <c r="D1016" t="str">
        <f t="shared" si="17"/>
        <v>&lt;tile gid="13"/&gt;</v>
      </c>
    </row>
    <row r="1017" spans="1:4">
      <c r="A1017" t="s">
        <v>0</v>
      </c>
      <c r="B1017">
        <v>14</v>
      </c>
      <c r="C1017" t="s">
        <v>1</v>
      </c>
      <c r="D1017" t="str">
        <f t="shared" si="17"/>
        <v>&lt;tile gid="14"/&gt;</v>
      </c>
    </row>
    <row r="1018" spans="1:4">
      <c r="A1018" t="s">
        <v>0</v>
      </c>
      <c r="B1018">
        <v>50</v>
      </c>
      <c r="C1018" t="s">
        <v>1</v>
      </c>
      <c r="D1018" t="str">
        <f t="shared" si="17"/>
        <v>&lt;tile gid="50"/&gt;</v>
      </c>
    </row>
    <row r="1019" spans="1:4">
      <c r="A1019" t="s">
        <v>0</v>
      </c>
      <c r="B1019">
        <v>51</v>
      </c>
      <c r="C1019" t="s">
        <v>1</v>
      </c>
      <c r="D1019" t="str">
        <f t="shared" si="17"/>
        <v>&lt;tile gid="51"/&gt;</v>
      </c>
    </row>
    <row r="1020" spans="1:4">
      <c r="A1020" t="s">
        <v>0</v>
      </c>
      <c r="B1020">
        <v>51</v>
      </c>
      <c r="C1020" t="s">
        <v>1</v>
      </c>
      <c r="D1020" t="str">
        <f t="shared" si="17"/>
        <v>&lt;tile gid="51"/&gt;</v>
      </c>
    </row>
    <row r="1021" spans="1:4">
      <c r="A1021" t="s">
        <v>0</v>
      </c>
      <c r="B1021">
        <v>51</v>
      </c>
      <c r="C1021" t="s">
        <v>1</v>
      </c>
      <c r="D1021" t="str">
        <f t="shared" si="17"/>
        <v>&lt;tile gid="51"/&gt;</v>
      </c>
    </row>
    <row r="1022" spans="1:4">
      <c r="A1022" t="s">
        <v>0</v>
      </c>
      <c r="B1022">
        <v>76</v>
      </c>
      <c r="C1022" t="s">
        <v>1</v>
      </c>
      <c r="D1022" t="str">
        <f t="shared" si="17"/>
        <v>&lt;tile gid="76"/&gt;</v>
      </c>
    </row>
    <row r="1023" spans="1:4">
      <c r="A1023" t="s">
        <v>0</v>
      </c>
      <c r="B1023">
        <v>77</v>
      </c>
      <c r="C1023" t="s">
        <v>1</v>
      </c>
      <c r="D1023" t="str">
        <f t="shared" si="17"/>
        <v>&lt;tile gid="77"/&gt;</v>
      </c>
    </row>
    <row r="1024" spans="1:4">
      <c r="A1024" t="s">
        <v>0</v>
      </c>
      <c r="B1024">
        <v>8</v>
      </c>
      <c r="C1024" t="s">
        <v>1</v>
      </c>
      <c r="D1024" t="str">
        <f t="shared" si="17"/>
        <v>&lt;tile gid="8"/&gt;</v>
      </c>
    </row>
    <row r="1025" spans="1:4">
      <c r="A1025" t="s">
        <v>0</v>
      </c>
      <c r="B1025">
        <v>9</v>
      </c>
      <c r="C1025" t="s">
        <v>1</v>
      </c>
      <c r="D1025" t="str">
        <f t="shared" si="17"/>
        <v>&lt;tile gid="9"/&gt;</v>
      </c>
    </row>
    <row r="1026" spans="1:4">
      <c r="A1026" t="s">
        <v>0</v>
      </c>
      <c r="B1026">
        <v>24</v>
      </c>
      <c r="C1026" t="s">
        <v>1</v>
      </c>
      <c r="D1026" t="str">
        <f t="shared" si="17"/>
        <v>&lt;tile gid="24"/&gt;</v>
      </c>
    </row>
    <row r="1027" spans="1:4">
      <c r="A1027" t="s">
        <v>0</v>
      </c>
      <c r="B1027">
        <v>25</v>
      </c>
      <c r="C1027" t="s">
        <v>1</v>
      </c>
      <c r="D1027" t="str">
        <f t="shared" si="17"/>
        <v>&lt;tile gid="25"/&gt;</v>
      </c>
    </row>
    <row r="1028" spans="1:4">
      <c r="A1028" t="s">
        <v>0</v>
      </c>
      <c r="B1028">
        <v>8</v>
      </c>
      <c r="C1028" t="s">
        <v>1</v>
      </c>
      <c r="D1028" t="str">
        <f t="shared" si="17"/>
        <v>&lt;tile gid="8"/&gt;</v>
      </c>
    </row>
    <row r="1029" spans="1:4">
      <c r="A1029" t="s">
        <v>0</v>
      </c>
      <c r="B1029">
        <v>4</v>
      </c>
      <c r="C1029" t="s">
        <v>1</v>
      </c>
      <c r="D1029" t="str">
        <f t="shared" si="17"/>
        <v>&lt;tile gid="4"/&gt;</v>
      </c>
    </row>
    <row r="1030" spans="1:4">
      <c r="A1030" t="s">
        <v>0</v>
      </c>
      <c r="B1030">
        <v>4</v>
      </c>
      <c r="C1030" t="s">
        <v>1</v>
      </c>
      <c r="D1030" t="str">
        <f t="shared" si="17"/>
        <v>&lt;tile gid="4"/&gt;</v>
      </c>
    </row>
    <row r="1031" spans="1:4">
      <c r="A1031" t="s">
        <v>0</v>
      </c>
      <c r="B1031">
        <v>9</v>
      </c>
      <c r="C1031" t="s">
        <v>1</v>
      </c>
      <c r="D1031" t="str">
        <f t="shared" si="17"/>
        <v>&lt;tile gid="9"/&gt;</v>
      </c>
    </row>
    <row r="1032" spans="1:4">
      <c r="A1032" t="s">
        <v>0</v>
      </c>
      <c r="B1032">
        <v>22</v>
      </c>
      <c r="C1032" t="s">
        <v>1</v>
      </c>
      <c r="D1032" t="str">
        <f t="shared" si="17"/>
        <v>&lt;tile gid="22"/&gt;</v>
      </c>
    </row>
    <row r="1033" spans="1:4">
      <c r="A1033" t="s">
        <v>0</v>
      </c>
      <c r="B1033">
        <v>23</v>
      </c>
      <c r="C1033" t="s">
        <v>1</v>
      </c>
      <c r="D1033" t="str">
        <f t="shared" si="17"/>
        <v>&lt;tile gid="23"/&gt;</v>
      </c>
    </row>
    <row r="1034" spans="1:4">
      <c r="A1034" t="s">
        <v>0</v>
      </c>
      <c r="B1034">
        <v>7</v>
      </c>
      <c r="C1034" t="s">
        <v>1</v>
      </c>
      <c r="D1034" t="str">
        <f t="shared" si="17"/>
        <v>&lt;tile gid="7"/&gt;</v>
      </c>
    </row>
    <row r="1035" spans="1:4">
      <c r="A1035" t="s">
        <v>0</v>
      </c>
      <c r="B1035">
        <v>7</v>
      </c>
      <c r="C1035" t="s">
        <v>1</v>
      </c>
      <c r="D1035" t="str">
        <f t="shared" si="17"/>
        <v>&lt;tile gid="7"/&gt;</v>
      </c>
    </row>
    <row r="1036" spans="1:4">
      <c r="A1036" t="s">
        <v>0</v>
      </c>
      <c r="B1036">
        <v>7</v>
      </c>
      <c r="C1036" t="s">
        <v>1</v>
      </c>
      <c r="D1036" t="str">
        <f t="shared" si="17"/>
        <v>&lt;tile gid="7"/&gt;</v>
      </c>
    </row>
    <row r="1037" spans="1:4">
      <c r="A1037" t="s">
        <v>0</v>
      </c>
      <c r="B1037">
        <v>7</v>
      </c>
      <c r="C1037" t="s">
        <v>1</v>
      </c>
      <c r="D1037" t="str">
        <f t="shared" si="17"/>
        <v>&lt;tile gid="7"/&gt;</v>
      </c>
    </row>
    <row r="1038" spans="1:4">
      <c r="A1038" t="s">
        <v>0</v>
      </c>
      <c r="B1038">
        <v>7</v>
      </c>
      <c r="C1038" t="s">
        <v>1</v>
      </c>
      <c r="D1038" t="str">
        <f t="shared" si="17"/>
        <v>&lt;tile gid="7"/&gt;</v>
      </c>
    </row>
    <row r="1039" spans="1:4">
      <c r="A1039" t="s">
        <v>0</v>
      </c>
      <c r="B1039">
        <v>7</v>
      </c>
      <c r="C1039" t="s">
        <v>1</v>
      </c>
      <c r="D1039" t="str">
        <f t="shared" si="17"/>
        <v>&lt;tile gid="7"/&gt;</v>
      </c>
    </row>
    <row r="1040" spans="1:4">
      <c r="A1040" t="s">
        <v>0</v>
      </c>
      <c r="B1040">
        <v>7</v>
      </c>
      <c r="C1040" t="s">
        <v>1</v>
      </c>
      <c r="D1040" t="str">
        <f t="shared" si="17"/>
        <v>&lt;tile gid="7"/&gt;</v>
      </c>
    </row>
    <row r="1041" spans="1:4">
      <c r="A1041" t="s">
        <v>0</v>
      </c>
      <c r="B1041">
        <v>7</v>
      </c>
      <c r="C1041" t="s">
        <v>1</v>
      </c>
      <c r="D1041" t="str">
        <f t="shared" si="17"/>
        <v>&lt;tile gid="7"/&gt;</v>
      </c>
    </row>
    <row r="1042" spans="1:4">
      <c r="A1042" t="s">
        <v>0</v>
      </c>
      <c r="B1042">
        <v>7</v>
      </c>
      <c r="C1042" t="s">
        <v>1</v>
      </c>
      <c r="D1042" t="str">
        <f t="shared" si="17"/>
        <v>&lt;tile gid="7"/&gt;</v>
      </c>
    </row>
    <row r="1043" spans="1:4">
      <c r="A1043" t="s">
        <v>0</v>
      </c>
      <c r="B1043">
        <v>7</v>
      </c>
      <c r="C1043" t="s">
        <v>1</v>
      </c>
      <c r="D1043" t="str">
        <f t="shared" si="17"/>
        <v>&lt;tile gid="7"/&gt;</v>
      </c>
    </row>
    <row r="1044" spans="1:4">
      <c r="A1044" t="s">
        <v>0</v>
      </c>
      <c r="B1044">
        <v>7</v>
      </c>
      <c r="C1044" t="s">
        <v>1</v>
      </c>
      <c r="D1044" t="str">
        <f t="shared" si="17"/>
        <v>&lt;tile gid="7"/&gt;</v>
      </c>
    </row>
    <row r="1045" spans="1:4">
      <c r="A1045" t="s">
        <v>0</v>
      </c>
      <c r="B1045">
        <v>7</v>
      </c>
      <c r="C1045" t="s">
        <v>1</v>
      </c>
      <c r="D1045" t="str">
        <f t="shared" si="17"/>
        <v>&lt;tile gid="7"/&gt;</v>
      </c>
    </row>
    <row r="1046" spans="1:4">
      <c r="A1046" t="s">
        <v>0</v>
      </c>
      <c r="B1046">
        <v>7</v>
      </c>
      <c r="C1046" t="s">
        <v>1</v>
      </c>
      <c r="D1046" t="str">
        <f t="shared" si="17"/>
        <v>&lt;tile gid="7"/&gt;</v>
      </c>
    </row>
    <row r="1047" spans="1:4">
      <c r="A1047" t="s">
        <v>0</v>
      </c>
      <c r="B1047">
        <v>7</v>
      </c>
      <c r="C1047" t="s">
        <v>1</v>
      </c>
      <c r="D1047" t="str">
        <f t="shared" si="17"/>
        <v>&lt;tile gid="7"/&gt;</v>
      </c>
    </row>
    <row r="1048" spans="1:4">
      <c r="A1048" t="s">
        <v>0</v>
      </c>
      <c r="B1048">
        <v>7</v>
      </c>
      <c r="C1048" t="s">
        <v>1</v>
      </c>
      <c r="D1048" t="str">
        <f t="shared" si="17"/>
        <v>&lt;tile gid="7"/&gt;</v>
      </c>
    </row>
    <row r="1049" spans="1:4">
      <c r="A1049" t="s">
        <v>0</v>
      </c>
      <c r="B1049">
        <v>7</v>
      </c>
      <c r="C1049" t="s">
        <v>1</v>
      </c>
      <c r="D1049" t="str">
        <f t="shared" si="17"/>
        <v>&lt;tile gid="7"/&gt;</v>
      </c>
    </row>
    <row r="1050" spans="1:4">
      <c r="A1050" t="s">
        <v>0</v>
      </c>
      <c r="B1050">
        <v>7</v>
      </c>
      <c r="C1050" t="s">
        <v>1</v>
      </c>
      <c r="D1050" t="str">
        <f t="shared" si="17"/>
        <v>&lt;tile gid="7"/&gt;</v>
      </c>
    </row>
    <row r="1051" spans="1:4">
      <c r="A1051" t="s">
        <v>0</v>
      </c>
      <c r="B1051">
        <v>7</v>
      </c>
      <c r="C1051" t="s">
        <v>1</v>
      </c>
      <c r="D1051" t="str">
        <f t="shared" si="17"/>
        <v>&lt;tile gid="7"/&gt;</v>
      </c>
    </row>
    <row r="1052" spans="1:4">
      <c r="A1052" t="s">
        <v>0</v>
      </c>
      <c r="B1052">
        <v>7</v>
      </c>
      <c r="C1052" t="s">
        <v>1</v>
      </c>
      <c r="D1052" t="str">
        <f t="shared" si="17"/>
        <v>&lt;tile gid="7"/&gt;</v>
      </c>
    </row>
    <row r="1053" spans="1:4">
      <c r="A1053" t="s">
        <v>0</v>
      </c>
      <c r="B1053">
        <v>7</v>
      </c>
      <c r="C1053" t="s">
        <v>1</v>
      </c>
      <c r="D1053" t="str">
        <f t="shared" si="17"/>
        <v>&lt;tile gid="7"/&gt;</v>
      </c>
    </row>
    <row r="1054" spans="1:4">
      <c r="A1054" t="s">
        <v>0</v>
      </c>
      <c r="B1054">
        <v>7</v>
      </c>
      <c r="C1054" t="s">
        <v>1</v>
      </c>
      <c r="D1054" t="str">
        <f t="shared" si="17"/>
        <v>&lt;tile gid="7"/&gt;</v>
      </c>
    </row>
    <row r="1055" spans="1:4">
      <c r="A1055" t="s">
        <v>0</v>
      </c>
      <c r="B1055">
        <v>7</v>
      </c>
      <c r="C1055" t="s">
        <v>1</v>
      </c>
      <c r="D1055" t="str">
        <f t="shared" si="17"/>
        <v>&lt;tile gid="7"/&gt;</v>
      </c>
    </row>
    <row r="1056" spans="1:4">
      <c r="A1056" t="s">
        <v>0</v>
      </c>
      <c r="B1056">
        <v>7</v>
      </c>
      <c r="C1056" t="s">
        <v>1</v>
      </c>
      <c r="D1056" t="str">
        <f t="shared" si="17"/>
        <v>&lt;tile gid="7"/&gt;</v>
      </c>
    </row>
    <row r="1057" spans="1:4">
      <c r="A1057" t="s">
        <v>0</v>
      </c>
      <c r="B1057">
        <v>7</v>
      </c>
      <c r="C1057" t="s">
        <v>1</v>
      </c>
      <c r="D1057" t="str">
        <f t="shared" si="17"/>
        <v>&lt;tile gid="7"/&gt;</v>
      </c>
    </row>
    <row r="1058" spans="1:4">
      <c r="A1058" t="s">
        <v>0</v>
      </c>
      <c r="B1058">
        <v>7</v>
      </c>
      <c r="C1058" t="s">
        <v>1</v>
      </c>
      <c r="D1058" t="str">
        <f t="shared" si="17"/>
        <v>&lt;tile gid="7"/&gt;</v>
      </c>
    </row>
    <row r="1059" spans="1:4">
      <c r="A1059" t="s">
        <v>0</v>
      </c>
      <c r="B1059">
        <v>7</v>
      </c>
      <c r="C1059" t="s">
        <v>1</v>
      </c>
      <c r="D1059" t="str">
        <f t="shared" si="17"/>
        <v>&lt;tile gid="7"/&gt;</v>
      </c>
    </row>
    <row r="1060" spans="1:4">
      <c r="A1060" t="s">
        <v>0</v>
      </c>
      <c r="B1060">
        <v>7</v>
      </c>
      <c r="C1060" t="s">
        <v>1</v>
      </c>
      <c r="D1060" t="str">
        <f t="shared" si="17"/>
        <v>&lt;tile gid="7"/&gt;</v>
      </c>
    </row>
    <row r="1061" spans="1:4">
      <c r="A1061" t="s">
        <v>0</v>
      </c>
      <c r="B1061">
        <v>7</v>
      </c>
      <c r="C1061" t="s">
        <v>1</v>
      </c>
      <c r="D1061" t="str">
        <f t="shared" si="17"/>
        <v>&lt;tile gid="7"/&gt;</v>
      </c>
    </row>
    <row r="1062" spans="1:4">
      <c r="A1062" t="s">
        <v>0</v>
      </c>
      <c r="B1062">
        <v>7</v>
      </c>
      <c r="C1062" t="s">
        <v>1</v>
      </c>
      <c r="D1062" t="str">
        <f t="shared" si="17"/>
        <v>&lt;tile gid="7"/&gt;</v>
      </c>
    </row>
    <row r="1063" spans="1:4">
      <c r="A1063" t="s">
        <v>0</v>
      </c>
      <c r="B1063">
        <v>7</v>
      </c>
      <c r="C1063" t="s">
        <v>1</v>
      </c>
      <c r="D1063" t="str">
        <f t="shared" si="17"/>
        <v>&lt;tile gid="7"/&gt;</v>
      </c>
    </row>
    <row r="1064" spans="1:4">
      <c r="A1064" t="s">
        <v>0</v>
      </c>
      <c r="B1064">
        <v>7</v>
      </c>
      <c r="C1064" t="s">
        <v>1</v>
      </c>
      <c r="D1064" t="str">
        <f t="shared" si="17"/>
        <v>&lt;tile gid="7"/&gt;</v>
      </c>
    </row>
    <row r="1065" spans="1:4">
      <c r="A1065" t="s">
        <v>0</v>
      </c>
      <c r="B1065">
        <v>7</v>
      </c>
      <c r="C1065" t="s">
        <v>1</v>
      </c>
      <c r="D1065" t="str">
        <f t="shared" si="17"/>
        <v>&lt;tile gid="7"/&gt;</v>
      </c>
    </row>
    <row r="1066" spans="1:4">
      <c r="A1066" t="s">
        <v>0</v>
      </c>
      <c r="B1066">
        <v>7</v>
      </c>
      <c r="C1066" t="s">
        <v>1</v>
      </c>
      <c r="D1066" t="str">
        <f t="shared" si="17"/>
        <v>&lt;tile gid="7"/&gt;</v>
      </c>
    </row>
    <row r="1067" spans="1:4">
      <c r="A1067" t="s">
        <v>0</v>
      </c>
      <c r="B1067">
        <v>7</v>
      </c>
      <c r="C1067" t="s">
        <v>1</v>
      </c>
      <c r="D1067" t="str">
        <f t="shared" si="17"/>
        <v>&lt;tile gid="7"/&gt;</v>
      </c>
    </row>
    <row r="1068" spans="1:4">
      <c r="A1068" t="s">
        <v>0</v>
      </c>
      <c r="B1068">
        <v>7</v>
      </c>
      <c r="C1068" t="s">
        <v>1</v>
      </c>
      <c r="D1068" t="str">
        <f t="shared" si="17"/>
        <v>&lt;tile gid="7"/&gt;</v>
      </c>
    </row>
    <row r="1069" spans="1:4">
      <c r="A1069" t="s">
        <v>0</v>
      </c>
      <c r="B1069">
        <v>7</v>
      </c>
      <c r="C1069" t="s">
        <v>1</v>
      </c>
      <c r="D1069" t="str">
        <f t="shared" si="17"/>
        <v>&lt;tile gid="7"/&gt;</v>
      </c>
    </row>
    <row r="1070" spans="1:4">
      <c r="A1070" t="s">
        <v>0</v>
      </c>
      <c r="B1070">
        <v>7</v>
      </c>
      <c r="C1070" t="s">
        <v>1</v>
      </c>
      <c r="D1070" t="str">
        <f t="shared" si="17"/>
        <v>&lt;tile gid="7"/&gt;</v>
      </c>
    </row>
    <row r="1071" spans="1:4">
      <c r="A1071" t="s">
        <v>0</v>
      </c>
      <c r="B1071">
        <v>7</v>
      </c>
      <c r="C1071" t="s">
        <v>1</v>
      </c>
      <c r="D1071" t="str">
        <f t="shared" si="17"/>
        <v>&lt;tile gid="7"/&gt;</v>
      </c>
    </row>
    <row r="1072" spans="1:4">
      <c r="A1072" t="s">
        <v>0</v>
      </c>
      <c r="B1072">
        <v>7</v>
      </c>
      <c r="C1072" t="s">
        <v>1</v>
      </c>
      <c r="D1072" t="str">
        <f t="shared" si="17"/>
        <v>&lt;tile gid="7"/&gt;</v>
      </c>
    </row>
    <row r="1073" spans="1:4">
      <c r="A1073" t="s">
        <v>0</v>
      </c>
      <c r="B1073">
        <v>7</v>
      </c>
      <c r="C1073" t="s">
        <v>1</v>
      </c>
      <c r="D1073" t="str">
        <f t="shared" si="17"/>
        <v>&lt;tile gid="7"/&gt;</v>
      </c>
    </row>
    <row r="1074" spans="1:4">
      <c r="A1074" t="s">
        <v>0</v>
      </c>
      <c r="B1074">
        <v>7</v>
      </c>
      <c r="C1074" t="s">
        <v>1</v>
      </c>
      <c r="D1074" t="str">
        <f t="shared" si="17"/>
        <v>&lt;tile gid="7"/&gt;</v>
      </c>
    </row>
    <row r="1075" spans="1:4">
      <c r="A1075" t="s">
        <v>0</v>
      </c>
      <c r="B1075">
        <v>7</v>
      </c>
      <c r="C1075" t="s">
        <v>1</v>
      </c>
      <c r="D1075" t="str">
        <f t="shared" si="17"/>
        <v>&lt;tile gid="7"/&gt;</v>
      </c>
    </row>
    <row r="1076" spans="1:4">
      <c r="A1076" t="s">
        <v>0</v>
      </c>
      <c r="B1076">
        <v>7</v>
      </c>
      <c r="C1076" t="s">
        <v>1</v>
      </c>
      <c r="D1076" t="str">
        <f t="shared" si="17"/>
        <v>&lt;tile gid="7"/&gt;</v>
      </c>
    </row>
    <row r="1077" spans="1:4">
      <c r="A1077" t="s">
        <v>0</v>
      </c>
      <c r="B1077">
        <v>7</v>
      </c>
      <c r="C1077" t="s">
        <v>1</v>
      </c>
      <c r="D1077" t="str">
        <f t="shared" si="17"/>
        <v>&lt;tile gid="7"/&gt;</v>
      </c>
    </row>
    <row r="1078" spans="1:4">
      <c r="A1078" t="s">
        <v>0</v>
      </c>
      <c r="B1078">
        <v>7</v>
      </c>
      <c r="C1078" t="s">
        <v>1</v>
      </c>
      <c r="D1078" t="str">
        <f t="shared" ref="D1078:D1141" si="18">_xlfn.CONCAT(A1078,B1078,C1078)</f>
        <v>&lt;tile gid="7"/&gt;</v>
      </c>
    </row>
    <row r="1079" spans="1:4">
      <c r="A1079" t="s">
        <v>0</v>
      </c>
      <c r="B1079">
        <v>7</v>
      </c>
      <c r="C1079" t="s">
        <v>1</v>
      </c>
      <c r="D1079" t="str">
        <f t="shared" si="18"/>
        <v>&lt;tile gid="7"/&gt;</v>
      </c>
    </row>
    <row r="1080" spans="1:4">
      <c r="A1080" t="s">
        <v>0</v>
      </c>
      <c r="B1080">
        <v>7</v>
      </c>
      <c r="C1080" t="s">
        <v>1</v>
      </c>
      <c r="D1080" t="str">
        <f t="shared" si="18"/>
        <v>&lt;tile gid="7"/&gt;</v>
      </c>
    </row>
    <row r="1081" spans="1:4">
      <c r="A1081" t="s">
        <v>0</v>
      </c>
      <c r="B1081">
        <v>7</v>
      </c>
      <c r="C1081" t="s">
        <v>1</v>
      </c>
      <c r="D1081" t="str">
        <f t="shared" si="18"/>
        <v>&lt;tile gid="7"/&gt;</v>
      </c>
    </row>
    <row r="1082" spans="1:4">
      <c r="A1082" t="s">
        <v>0</v>
      </c>
      <c r="B1082">
        <v>7</v>
      </c>
      <c r="C1082" t="s">
        <v>1</v>
      </c>
      <c r="D1082" t="str">
        <f t="shared" si="18"/>
        <v>&lt;tile gid="7"/&gt;</v>
      </c>
    </row>
    <row r="1083" spans="1:4">
      <c r="A1083" t="s">
        <v>0</v>
      </c>
      <c r="B1083">
        <v>7</v>
      </c>
      <c r="C1083" t="s">
        <v>1</v>
      </c>
      <c r="D1083" t="str">
        <f t="shared" si="18"/>
        <v>&lt;tile gid="7"/&gt;</v>
      </c>
    </row>
    <row r="1084" spans="1:4">
      <c r="A1084" t="s">
        <v>0</v>
      </c>
      <c r="B1084">
        <v>7</v>
      </c>
      <c r="C1084" t="s">
        <v>1</v>
      </c>
      <c r="D1084" t="str">
        <f t="shared" si="18"/>
        <v>&lt;tile gid="7"/&gt;</v>
      </c>
    </row>
    <row r="1085" spans="1:4">
      <c r="A1085" t="s">
        <v>0</v>
      </c>
      <c r="B1085">
        <v>7</v>
      </c>
      <c r="C1085" t="s">
        <v>1</v>
      </c>
      <c r="D1085" t="str">
        <f t="shared" si="18"/>
        <v>&lt;tile gid="7"/&gt;</v>
      </c>
    </row>
    <row r="1086" spans="1:4">
      <c r="A1086" t="s">
        <v>0</v>
      </c>
      <c r="B1086">
        <v>7</v>
      </c>
      <c r="C1086" t="s">
        <v>1</v>
      </c>
      <c r="D1086" t="str">
        <f t="shared" si="18"/>
        <v>&lt;tile gid="7"/&gt;</v>
      </c>
    </row>
    <row r="1087" spans="1:4">
      <c r="A1087" t="s">
        <v>0</v>
      </c>
      <c r="B1087">
        <v>7</v>
      </c>
      <c r="C1087" t="s">
        <v>1</v>
      </c>
      <c r="D1087" t="str">
        <f t="shared" si="18"/>
        <v>&lt;tile gid="7"/&gt;</v>
      </c>
    </row>
    <row r="1088" spans="1:4">
      <c r="A1088" t="s">
        <v>0</v>
      </c>
      <c r="B1088">
        <v>8</v>
      </c>
      <c r="C1088" t="s">
        <v>1</v>
      </c>
      <c r="D1088" t="str">
        <f t="shared" si="18"/>
        <v>&lt;tile gid="8"/&gt;</v>
      </c>
    </row>
    <row r="1089" spans="1:4">
      <c r="A1089" t="s">
        <v>0</v>
      </c>
      <c r="B1089">
        <v>9</v>
      </c>
      <c r="C1089" t="s">
        <v>1</v>
      </c>
      <c r="D1089" t="str">
        <f t="shared" si="18"/>
        <v>&lt;tile gid="9"/&gt;</v>
      </c>
    </row>
    <row r="1090" spans="1:4">
      <c r="A1090" t="s">
        <v>0</v>
      </c>
      <c r="B1090">
        <v>10</v>
      </c>
      <c r="C1090" t="s">
        <v>1</v>
      </c>
      <c r="D1090" t="str">
        <f t="shared" si="18"/>
        <v>&lt;tile gid="10"/&gt;</v>
      </c>
    </row>
    <row r="1091" spans="1:4">
      <c r="A1091" t="s">
        <v>0</v>
      </c>
      <c r="B1091">
        <v>11</v>
      </c>
      <c r="C1091" t="s">
        <v>1</v>
      </c>
      <c r="D1091" t="str">
        <f t="shared" si="18"/>
        <v>&lt;tile gid="11"/&gt;</v>
      </c>
    </row>
    <row r="1092" spans="1:4">
      <c r="A1092" t="s">
        <v>0</v>
      </c>
      <c r="B1092">
        <v>81</v>
      </c>
      <c r="C1092" t="s">
        <v>1</v>
      </c>
      <c r="D1092" t="str">
        <f t="shared" si="18"/>
        <v>&lt;tile gid="81"/&gt;</v>
      </c>
    </row>
    <row r="1093" spans="1:4">
      <c r="A1093" t="s">
        <v>0</v>
      </c>
      <c r="B1093">
        <v>82</v>
      </c>
      <c r="C1093" t="s">
        <v>1</v>
      </c>
      <c r="D1093" t="str">
        <f t="shared" si="18"/>
        <v>&lt;tile gid="82"/&gt;</v>
      </c>
    </row>
    <row r="1094" spans="1:4">
      <c r="A1094" t="s">
        <v>0</v>
      </c>
      <c r="B1094">
        <v>82</v>
      </c>
      <c r="C1094" t="s">
        <v>1</v>
      </c>
      <c r="D1094" t="str">
        <f t="shared" si="18"/>
        <v>&lt;tile gid="82"/&gt;</v>
      </c>
    </row>
    <row r="1095" spans="1:4">
      <c r="A1095" t="s">
        <v>0</v>
      </c>
      <c r="B1095">
        <v>83</v>
      </c>
      <c r="C1095" t="s">
        <v>1</v>
      </c>
      <c r="D1095" t="str">
        <f t="shared" si="18"/>
        <v>&lt;tile gid="83"/&gt;</v>
      </c>
    </row>
    <row r="1096" spans="1:4">
      <c r="A1096" t="s">
        <v>0</v>
      </c>
      <c r="B1096">
        <v>10</v>
      </c>
      <c r="C1096" t="s">
        <v>1</v>
      </c>
      <c r="D1096" t="str">
        <f t="shared" si="18"/>
        <v>&lt;tile gid="10"/&gt;</v>
      </c>
    </row>
    <row r="1097" spans="1:4">
      <c r="A1097" t="s">
        <v>0</v>
      </c>
      <c r="B1097">
        <v>11</v>
      </c>
      <c r="C1097" t="s">
        <v>1</v>
      </c>
      <c r="D1097" t="str">
        <f t="shared" si="18"/>
        <v>&lt;tile gid="11"/&gt;</v>
      </c>
    </row>
    <row r="1098" spans="1:4">
      <c r="A1098" t="s">
        <v>0</v>
      </c>
      <c r="B1098">
        <v>10</v>
      </c>
      <c r="C1098" t="s">
        <v>1</v>
      </c>
      <c r="D1098" t="str">
        <f t="shared" si="18"/>
        <v>&lt;tile gid="10"/&gt;</v>
      </c>
    </row>
    <row r="1099" spans="1:4">
      <c r="A1099" t="s">
        <v>0</v>
      </c>
      <c r="B1099">
        <v>11</v>
      </c>
      <c r="C1099" t="s">
        <v>1</v>
      </c>
      <c r="D1099" t="str">
        <f t="shared" si="18"/>
        <v>&lt;tile gid="11"/&gt;</v>
      </c>
    </row>
    <row r="1100" spans="1:4">
      <c r="A1100" t="s">
        <v>0</v>
      </c>
      <c r="B1100">
        <v>10</v>
      </c>
      <c r="C1100" t="s">
        <v>1</v>
      </c>
      <c r="D1100" t="str">
        <f t="shared" si="18"/>
        <v>&lt;tile gid="10"/&gt;</v>
      </c>
    </row>
    <row r="1101" spans="1:4">
      <c r="A1101" t="s">
        <v>0</v>
      </c>
      <c r="B1101">
        <v>11</v>
      </c>
      <c r="C1101" t="s">
        <v>1</v>
      </c>
      <c r="D1101" t="str">
        <f t="shared" si="18"/>
        <v>&lt;tile gid="11"/&gt;</v>
      </c>
    </row>
    <row r="1102" spans="1:4">
      <c r="A1102" t="s">
        <v>0</v>
      </c>
      <c r="B1102">
        <v>10</v>
      </c>
      <c r="C1102" t="s">
        <v>1</v>
      </c>
      <c r="D1102" t="str">
        <f t="shared" si="18"/>
        <v>&lt;tile gid="10"/&gt;</v>
      </c>
    </row>
    <row r="1103" spans="1:4">
      <c r="A1103" t="s">
        <v>0</v>
      </c>
      <c r="B1103">
        <v>11</v>
      </c>
      <c r="C1103" t="s">
        <v>1</v>
      </c>
      <c r="D1103" t="str">
        <f t="shared" si="18"/>
        <v>&lt;tile gid="11"/&gt;</v>
      </c>
    </row>
    <row r="1104" spans="1:4">
      <c r="A1104" t="s">
        <v>0</v>
      </c>
      <c r="B1104">
        <v>10</v>
      </c>
      <c r="C1104" t="s">
        <v>1</v>
      </c>
      <c r="D1104" t="str">
        <f t="shared" si="18"/>
        <v>&lt;tile gid="10"/&gt;</v>
      </c>
    </row>
    <row r="1105" spans="1:4">
      <c r="A1105" t="s">
        <v>0</v>
      </c>
      <c r="B1105">
        <v>11</v>
      </c>
      <c r="C1105" t="s">
        <v>1</v>
      </c>
      <c r="D1105" t="str">
        <f t="shared" si="18"/>
        <v>&lt;tile gid="11"/&gt;</v>
      </c>
    </row>
    <row r="1106" spans="1:4">
      <c r="A1106" t="s">
        <v>0</v>
      </c>
      <c r="B1106">
        <v>10</v>
      </c>
      <c r="C1106" t="s">
        <v>1</v>
      </c>
      <c r="D1106" t="str">
        <f t="shared" si="18"/>
        <v>&lt;tile gid="10"/&gt;</v>
      </c>
    </row>
    <row r="1107" spans="1:4">
      <c r="A1107" t="s">
        <v>0</v>
      </c>
      <c r="B1107">
        <v>11</v>
      </c>
      <c r="C1107" t="s">
        <v>1</v>
      </c>
      <c r="D1107" t="str">
        <f t="shared" si="18"/>
        <v>&lt;tile gid="11"/&gt;</v>
      </c>
    </row>
    <row r="1108" spans="1:4">
      <c r="A1108" t="s">
        <v>0</v>
      </c>
      <c r="B1108">
        <v>10</v>
      </c>
      <c r="C1108" t="s">
        <v>1</v>
      </c>
      <c r="D1108" t="str">
        <f t="shared" si="18"/>
        <v>&lt;tile gid="10"/&gt;</v>
      </c>
    </row>
    <row r="1109" spans="1:4">
      <c r="A1109" t="s">
        <v>0</v>
      </c>
      <c r="B1109">
        <v>11</v>
      </c>
      <c r="C1109" t="s">
        <v>1</v>
      </c>
      <c r="D1109" t="str">
        <f t="shared" si="18"/>
        <v>&lt;tile gid="11"/&gt;</v>
      </c>
    </row>
    <row r="1110" spans="1:4">
      <c r="A1110" t="s">
        <v>0</v>
      </c>
      <c r="B1110">
        <v>10</v>
      </c>
      <c r="C1110" t="s">
        <v>1</v>
      </c>
      <c r="D1110" t="str">
        <f t="shared" si="18"/>
        <v>&lt;tile gid="10"/&gt;</v>
      </c>
    </row>
    <row r="1111" spans="1:4">
      <c r="A1111" t="s">
        <v>0</v>
      </c>
      <c r="B1111">
        <v>11</v>
      </c>
      <c r="C1111" t="s">
        <v>1</v>
      </c>
      <c r="D1111" t="str">
        <f t="shared" si="18"/>
        <v>&lt;tile gid="11"/&gt;</v>
      </c>
    </row>
    <row r="1112" spans="1:4">
      <c r="A1112" t="s">
        <v>0</v>
      </c>
      <c r="B1112">
        <v>10</v>
      </c>
      <c r="C1112" t="s">
        <v>1</v>
      </c>
      <c r="D1112" t="str">
        <f t="shared" si="18"/>
        <v>&lt;tile gid="10"/&gt;</v>
      </c>
    </row>
    <row r="1113" spans="1:4">
      <c r="A1113" t="s">
        <v>0</v>
      </c>
      <c r="B1113">
        <v>11</v>
      </c>
      <c r="C1113" t="s">
        <v>1</v>
      </c>
      <c r="D1113" t="str">
        <f t="shared" si="18"/>
        <v>&lt;tile gid="11"/&gt;</v>
      </c>
    </row>
    <row r="1114" spans="1:4">
      <c r="A1114" t="s">
        <v>0</v>
      </c>
      <c r="B1114">
        <v>10</v>
      </c>
      <c r="C1114" t="s">
        <v>1</v>
      </c>
      <c r="D1114" t="str">
        <f t="shared" si="18"/>
        <v>&lt;tile gid="10"/&gt;</v>
      </c>
    </row>
    <row r="1115" spans="1:4">
      <c r="A1115" t="s">
        <v>0</v>
      </c>
      <c r="B1115">
        <v>11</v>
      </c>
      <c r="C1115" t="s">
        <v>1</v>
      </c>
      <c r="D1115" t="str">
        <f t="shared" si="18"/>
        <v>&lt;tile gid="11"/&gt;</v>
      </c>
    </row>
    <row r="1116" spans="1:4">
      <c r="A1116" t="s">
        <v>0</v>
      </c>
      <c r="B1116">
        <v>10</v>
      </c>
      <c r="C1116" t="s">
        <v>1</v>
      </c>
      <c r="D1116" t="str">
        <f t="shared" si="18"/>
        <v>&lt;tile gid="10"/&gt;</v>
      </c>
    </row>
    <row r="1117" spans="1:4">
      <c r="A1117" t="s">
        <v>0</v>
      </c>
      <c r="B1117">
        <v>84</v>
      </c>
      <c r="C1117" t="s">
        <v>1</v>
      </c>
      <c r="D1117" t="str">
        <f t="shared" si="18"/>
        <v>&lt;tile gid="84"/&gt;</v>
      </c>
    </row>
    <row r="1118" spans="1:4">
      <c r="A1118" t="s">
        <v>0</v>
      </c>
      <c r="B1118">
        <v>10</v>
      </c>
      <c r="C1118" t="s">
        <v>1</v>
      </c>
      <c r="D1118" t="str">
        <f t="shared" si="18"/>
        <v>&lt;tile gid="10"/&gt;</v>
      </c>
    </row>
    <row r="1119" spans="1:4">
      <c r="A1119" t="s">
        <v>0</v>
      </c>
      <c r="B1119">
        <v>11</v>
      </c>
      <c r="C1119" t="s">
        <v>1</v>
      </c>
      <c r="D1119" t="str">
        <f t="shared" si="18"/>
        <v>&lt;tile gid="11"/&gt;</v>
      </c>
    </row>
    <row r="1120" spans="1:4">
      <c r="A1120" t="s">
        <v>0</v>
      </c>
      <c r="B1120">
        <v>85</v>
      </c>
      <c r="C1120" t="s">
        <v>1</v>
      </c>
      <c r="D1120" t="str">
        <f t="shared" si="18"/>
        <v>&lt;tile gid="85"/&gt;</v>
      </c>
    </row>
    <row r="1121" spans="1:4">
      <c r="A1121" t="s">
        <v>0</v>
      </c>
      <c r="B1121">
        <v>11</v>
      </c>
      <c r="C1121" t="s">
        <v>1</v>
      </c>
      <c r="D1121" t="str">
        <f t="shared" si="18"/>
        <v>&lt;tile gid="11"/&gt;</v>
      </c>
    </row>
    <row r="1122" spans="1:4">
      <c r="A1122" t="s">
        <v>0</v>
      </c>
      <c r="B1122">
        <v>10</v>
      </c>
      <c r="C1122" t="s">
        <v>1</v>
      </c>
      <c r="D1122" t="str">
        <f t="shared" si="18"/>
        <v>&lt;tile gid="10"/&gt;</v>
      </c>
    </row>
    <row r="1123" spans="1:4">
      <c r="A1123" t="s">
        <v>0</v>
      </c>
      <c r="B1123">
        <v>84</v>
      </c>
      <c r="C1123" t="s">
        <v>1</v>
      </c>
      <c r="D1123" t="str">
        <f t="shared" si="18"/>
        <v>&lt;tile gid="84"/&gt;</v>
      </c>
    </row>
    <row r="1124" spans="1:4">
      <c r="A1124" t="s">
        <v>0</v>
      </c>
      <c r="B1124">
        <v>10</v>
      </c>
      <c r="C1124" t="s">
        <v>1</v>
      </c>
      <c r="D1124" t="str">
        <f t="shared" si="18"/>
        <v>&lt;tile gid="10"/&gt;</v>
      </c>
    </row>
    <row r="1125" spans="1:4">
      <c r="A1125" t="s">
        <v>0</v>
      </c>
      <c r="B1125">
        <v>11</v>
      </c>
      <c r="C1125" t="s">
        <v>1</v>
      </c>
      <c r="D1125" t="str">
        <f t="shared" si="18"/>
        <v>&lt;tile gid="11"/&gt;</v>
      </c>
    </row>
    <row r="1126" spans="1:4">
      <c r="A1126" t="s">
        <v>0</v>
      </c>
      <c r="B1126">
        <v>85</v>
      </c>
      <c r="C1126" t="s">
        <v>1</v>
      </c>
      <c r="D1126" t="str">
        <f t="shared" si="18"/>
        <v>&lt;tile gid="85"/&gt;</v>
      </c>
    </row>
    <row r="1127" spans="1:4">
      <c r="A1127" t="s">
        <v>0</v>
      </c>
      <c r="B1127">
        <v>11</v>
      </c>
      <c r="C1127" t="s">
        <v>1</v>
      </c>
      <c r="D1127" t="str">
        <f t="shared" si="18"/>
        <v>&lt;tile gid="11"/&gt;</v>
      </c>
    </row>
    <row r="1128" spans="1:4">
      <c r="A1128" t="s">
        <v>0</v>
      </c>
      <c r="B1128">
        <v>10</v>
      </c>
      <c r="C1128" t="s">
        <v>1</v>
      </c>
      <c r="D1128" t="str">
        <f t="shared" si="18"/>
        <v>&lt;tile gid="10"/&gt;</v>
      </c>
    </row>
    <row r="1129" spans="1:4">
      <c r="A1129" t="s">
        <v>0</v>
      </c>
      <c r="B1129">
        <v>11</v>
      </c>
      <c r="C1129" t="s">
        <v>1</v>
      </c>
      <c r="D1129" t="str">
        <f t="shared" si="18"/>
        <v>&lt;tile gid="11"/&gt;</v>
      </c>
    </row>
    <row r="1130" spans="1:4">
      <c r="A1130" t="s">
        <v>0</v>
      </c>
      <c r="B1130">
        <v>10</v>
      </c>
      <c r="C1130" t="s">
        <v>1</v>
      </c>
      <c r="D1130" t="str">
        <f t="shared" si="18"/>
        <v>&lt;tile gid="10"/&gt;</v>
      </c>
    </row>
    <row r="1131" spans="1:4">
      <c r="A1131" t="s">
        <v>0</v>
      </c>
      <c r="B1131">
        <v>12</v>
      </c>
      <c r="C1131" t="s">
        <v>1</v>
      </c>
      <c r="D1131" t="str">
        <f t="shared" si="18"/>
        <v>&lt;tile gid="12"/&gt;</v>
      </c>
    </row>
    <row r="1132" spans="1:4">
      <c r="A1132" t="s">
        <v>0</v>
      </c>
      <c r="B1132">
        <v>13</v>
      </c>
      <c r="C1132" t="s">
        <v>1</v>
      </c>
      <c r="D1132" t="str">
        <f t="shared" si="18"/>
        <v>&lt;tile gid="13"/&gt;</v>
      </c>
    </row>
    <row r="1133" spans="1:4">
      <c r="A1133" t="s">
        <v>0</v>
      </c>
      <c r="B1133">
        <v>14</v>
      </c>
      <c r="C1133" t="s">
        <v>1</v>
      </c>
      <c r="D1133" t="str">
        <f t="shared" si="18"/>
        <v>&lt;tile gid="14"/&gt;</v>
      </c>
    </row>
    <row r="1134" spans="1:4">
      <c r="A1134" t="s">
        <v>0</v>
      </c>
      <c r="B1134">
        <v>62</v>
      </c>
      <c r="C1134" t="s">
        <v>1</v>
      </c>
      <c r="D1134" t="str">
        <f t="shared" si="18"/>
        <v>&lt;tile gid="62"/&gt;</v>
      </c>
    </row>
    <row r="1135" spans="1:4">
      <c r="A1135" t="s">
        <v>0</v>
      </c>
      <c r="B1135">
        <v>63</v>
      </c>
      <c r="C1135" t="s">
        <v>1</v>
      </c>
      <c r="D1135" t="str">
        <f t="shared" si="18"/>
        <v>&lt;tile gid="63"/&gt;</v>
      </c>
    </row>
    <row r="1136" spans="1:4">
      <c r="A1136" t="s">
        <v>0</v>
      </c>
      <c r="B1136">
        <v>63</v>
      </c>
      <c r="C1136" t="s">
        <v>1</v>
      </c>
      <c r="D1136" t="str">
        <f t="shared" si="18"/>
        <v>&lt;tile gid="63"/&gt;</v>
      </c>
    </row>
    <row r="1137" spans="1:4">
      <c r="A1137" t="s">
        <v>0</v>
      </c>
      <c r="B1137">
        <v>12</v>
      </c>
      <c r="C1137" t="s">
        <v>1</v>
      </c>
      <c r="D1137" t="str">
        <f t="shared" si="18"/>
        <v>&lt;tile gid="12"/&gt;</v>
      </c>
    </row>
    <row r="1138" spans="1:4">
      <c r="A1138" t="s">
        <v>0</v>
      </c>
      <c r="B1138">
        <v>13</v>
      </c>
      <c r="C1138" t="s">
        <v>1</v>
      </c>
      <c r="D1138" t="str">
        <f t="shared" si="18"/>
        <v>&lt;tile gid="13"/&gt;</v>
      </c>
    </row>
    <row r="1139" spans="1:4">
      <c r="A1139" t="s">
        <v>0</v>
      </c>
      <c r="B1139">
        <v>14</v>
      </c>
      <c r="C1139" t="s">
        <v>1</v>
      </c>
      <c r="D1139" t="str">
        <f t="shared" si="18"/>
        <v>&lt;tile gid="14"/&gt;</v>
      </c>
    </row>
    <row r="1140" spans="1:4">
      <c r="A1140" t="s">
        <v>0</v>
      </c>
      <c r="B1140">
        <v>62</v>
      </c>
      <c r="C1140" t="s">
        <v>1</v>
      </c>
      <c r="D1140" t="str">
        <f t="shared" si="18"/>
        <v>&lt;tile gid="62"/&gt;</v>
      </c>
    </row>
    <row r="1141" spans="1:4">
      <c r="A1141" t="s">
        <v>0</v>
      </c>
      <c r="B1141">
        <v>63</v>
      </c>
      <c r="C1141" t="s">
        <v>1</v>
      </c>
      <c r="D1141" t="str">
        <f t="shared" si="18"/>
        <v>&lt;tile gid="63"/&gt;</v>
      </c>
    </row>
    <row r="1142" spans="1:4">
      <c r="A1142" t="s">
        <v>0</v>
      </c>
      <c r="B1142">
        <v>63</v>
      </c>
      <c r="C1142" t="s">
        <v>1</v>
      </c>
      <c r="D1142" t="str">
        <f t="shared" ref="D1142:D1205" si="19">_xlfn.CONCAT(A1142,B1142,C1142)</f>
        <v>&lt;tile gid="63"/&gt;</v>
      </c>
    </row>
    <row r="1143" spans="1:4">
      <c r="A1143" t="s">
        <v>0</v>
      </c>
      <c r="B1143">
        <v>12</v>
      </c>
      <c r="C1143" t="s">
        <v>1</v>
      </c>
      <c r="D1143" t="str">
        <f t="shared" si="19"/>
        <v>&lt;tile gid="12"/&gt;</v>
      </c>
    </row>
    <row r="1144" spans="1:4">
      <c r="A1144" t="s">
        <v>0</v>
      </c>
      <c r="B1144">
        <v>13</v>
      </c>
      <c r="C1144" t="s">
        <v>1</v>
      </c>
      <c r="D1144" t="str">
        <f t="shared" si="19"/>
        <v>&lt;tile gid="13"/&gt;</v>
      </c>
    </row>
    <row r="1145" spans="1:4">
      <c r="A1145" t="s">
        <v>0</v>
      </c>
      <c r="B1145">
        <v>14</v>
      </c>
      <c r="C1145" t="s">
        <v>1</v>
      </c>
      <c r="D1145" t="str">
        <f t="shared" si="19"/>
        <v>&lt;tile gid="14"/&gt;</v>
      </c>
    </row>
    <row r="1146" spans="1:4">
      <c r="A1146" t="s">
        <v>0</v>
      </c>
      <c r="B1146">
        <v>62</v>
      </c>
      <c r="C1146" t="s">
        <v>1</v>
      </c>
      <c r="D1146" t="str">
        <f t="shared" si="19"/>
        <v>&lt;tile gid="62"/&gt;</v>
      </c>
    </row>
    <row r="1147" spans="1:4">
      <c r="A1147" t="s">
        <v>0</v>
      </c>
      <c r="B1147">
        <v>63</v>
      </c>
      <c r="C1147" t="s">
        <v>1</v>
      </c>
      <c r="D1147" t="str">
        <f t="shared" si="19"/>
        <v>&lt;tile gid="63"/&gt;</v>
      </c>
    </row>
    <row r="1148" spans="1:4">
      <c r="A1148" t="s">
        <v>0</v>
      </c>
      <c r="B1148">
        <v>86</v>
      </c>
      <c r="C1148" t="s">
        <v>1</v>
      </c>
      <c r="D1148" t="str">
        <f t="shared" si="19"/>
        <v>&lt;tile gid="86"/&gt;</v>
      </c>
    </row>
    <row r="1149" spans="1:4">
      <c r="A1149" t="s">
        <v>0</v>
      </c>
      <c r="B1149">
        <v>87</v>
      </c>
      <c r="C1149" t="s">
        <v>1</v>
      </c>
      <c r="D1149" t="str">
        <f t="shared" si="19"/>
        <v>&lt;tile gid="87"/&gt;</v>
      </c>
    </row>
    <row r="1150" spans="1:4">
      <c r="A1150" t="s">
        <v>0</v>
      </c>
      <c r="B1150">
        <v>87</v>
      </c>
      <c r="C1150" t="s">
        <v>1</v>
      </c>
      <c r="D1150" t="str">
        <f t="shared" si="19"/>
        <v>&lt;tile gid="87"/&gt;</v>
      </c>
    </row>
    <row r="1151" spans="1:4">
      <c r="A1151" t="s">
        <v>0</v>
      </c>
      <c r="B1151">
        <v>87</v>
      </c>
      <c r="C1151" t="s">
        <v>1</v>
      </c>
      <c r="D1151" t="str">
        <f t="shared" si="19"/>
        <v>&lt;tile gid="87"/&gt;</v>
      </c>
    </row>
    <row r="1152" spans="1:4">
      <c r="A1152" t="s">
        <v>0</v>
      </c>
      <c r="B1152">
        <v>4</v>
      </c>
      <c r="C1152" t="s">
        <v>1</v>
      </c>
      <c r="D1152" t="str">
        <f t="shared" si="19"/>
        <v>&lt;tile gid="4"/&gt;</v>
      </c>
    </row>
    <row r="1153" spans="1:4">
      <c r="A1153" t="s">
        <v>0</v>
      </c>
      <c r="B1153">
        <v>88</v>
      </c>
      <c r="C1153" t="s">
        <v>1</v>
      </c>
      <c r="D1153" t="str">
        <f t="shared" si="19"/>
        <v>&lt;tile gid="88"/&gt;</v>
      </c>
    </row>
    <row r="1154" spans="1:4">
      <c r="A1154" t="s">
        <v>0</v>
      </c>
      <c r="B1154">
        <v>67</v>
      </c>
      <c r="C1154" t="s">
        <v>1</v>
      </c>
      <c r="D1154" t="str">
        <f t="shared" si="19"/>
        <v>&lt;tile gid="67"/&gt;</v>
      </c>
    </row>
    <row r="1155" spans="1:4">
      <c r="A1155" t="s">
        <v>0</v>
      </c>
      <c r="B1155">
        <v>67</v>
      </c>
      <c r="C1155" t="s">
        <v>1</v>
      </c>
      <c r="D1155" t="str">
        <f t="shared" si="19"/>
        <v>&lt;tile gid="67"/&gt;</v>
      </c>
    </row>
    <row r="1156" spans="1:4">
      <c r="A1156" t="s">
        <v>0</v>
      </c>
      <c r="B1156">
        <v>89</v>
      </c>
      <c r="C1156" t="s">
        <v>1</v>
      </c>
      <c r="D1156" t="str">
        <f t="shared" si="19"/>
        <v>&lt;tile gid="89"/&gt;</v>
      </c>
    </row>
    <row r="1157" spans="1:4">
      <c r="A1157" t="s">
        <v>0</v>
      </c>
      <c r="B1157">
        <v>4</v>
      </c>
      <c r="C1157" t="s">
        <v>1</v>
      </c>
      <c r="D1157" t="str">
        <f t="shared" si="19"/>
        <v>&lt;tile gid="4"/&gt;</v>
      </c>
    </row>
    <row r="1158" spans="1:4">
      <c r="A1158" t="s">
        <v>0</v>
      </c>
      <c r="B1158">
        <v>4</v>
      </c>
      <c r="C1158" t="s">
        <v>1</v>
      </c>
      <c r="D1158" t="str">
        <f t="shared" si="19"/>
        <v>&lt;tile gid="4"/&gt;</v>
      </c>
    </row>
    <row r="1159" spans="1:4">
      <c r="A1159" t="s">
        <v>0</v>
      </c>
      <c r="B1159">
        <v>88</v>
      </c>
      <c r="C1159" t="s">
        <v>1</v>
      </c>
      <c r="D1159" t="str">
        <f t="shared" si="19"/>
        <v>&lt;tile gid="88"/&gt;</v>
      </c>
    </row>
    <row r="1160" spans="1:4">
      <c r="A1160" t="s">
        <v>0</v>
      </c>
      <c r="B1160">
        <v>67</v>
      </c>
      <c r="C1160" t="s">
        <v>1</v>
      </c>
      <c r="D1160" t="str">
        <f t="shared" si="19"/>
        <v>&lt;tile gid="67"/&gt;</v>
      </c>
    </row>
    <row r="1161" spans="1:4">
      <c r="A1161" t="s">
        <v>0</v>
      </c>
      <c r="B1161">
        <v>67</v>
      </c>
      <c r="C1161" t="s">
        <v>1</v>
      </c>
      <c r="D1161" t="str">
        <f t="shared" si="19"/>
        <v>&lt;tile gid="67"/&gt;</v>
      </c>
    </row>
    <row r="1162" spans="1:4">
      <c r="A1162" t="s">
        <v>0</v>
      </c>
      <c r="B1162">
        <v>67</v>
      </c>
      <c r="C1162" t="s">
        <v>1</v>
      </c>
      <c r="D1162" t="str">
        <f t="shared" si="19"/>
        <v>&lt;tile gid="67"/&gt;</v>
      </c>
    </row>
    <row r="1163" spans="1:4">
      <c r="A1163" t="s">
        <v>0</v>
      </c>
      <c r="B1163">
        <v>68</v>
      </c>
      <c r="C1163" t="s">
        <v>1</v>
      </c>
      <c r="D1163" t="str">
        <f t="shared" si="19"/>
        <v>&lt;tile gid="68"/&gt;</v>
      </c>
    </row>
    <row r="1164" spans="1:4">
      <c r="A1164" t="s">
        <v>0</v>
      </c>
      <c r="B1164">
        <v>7</v>
      </c>
      <c r="C1164" t="s">
        <v>1</v>
      </c>
      <c r="D1164" t="str">
        <f t="shared" si="19"/>
        <v>&lt;tile gid="7"/&gt;</v>
      </c>
    </row>
    <row r="1165" spans="1:4">
      <c r="A1165" t="s">
        <v>0</v>
      </c>
      <c r="B1165">
        <v>7</v>
      </c>
      <c r="C1165" t="s">
        <v>1</v>
      </c>
      <c r="D1165" t="str">
        <f t="shared" si="19"/>
        <v>&lt;tile gid="7"/&gt;</v>
      </c>
    </row>
    <row r="1166" spans="1:4">
      <c r="A1166" t="s">
        <v>0</v>
      </c>
      <c r="B1166">
        <v>7</v>
      </c>
      <c r="C1166" t="s">
        <v>1</v>
      </c>
      <c r="D1166" t="str">
        <f t="shared" si="19"/>
        <v>&lt;tile gid="7"/&gt;</v>
      </c>
    </row>
    <row r="1167" spans="1:4">
      <c r="A1167" t="s">
        <v>0</v>
      </c>
      <c r="B1167">
        <v>7</v>
      </c>
      <c r="C1167" t="s">
        <v>1</v>
      </c>
      <c r="D1167" t="str">
        <f t="shared" si="19"/>
        <v>&lt;tile gid="7"/&gt;</v>
      </c>
    </row>
    <row r="1168" spans="1:4">
      <c r="A1168" t="s">
        <v>0</v>
      </c>
      <c r="B1168">
        <v>7</v>
      </c>
      <c r="C1168" t="s">
        <v>1</v>
      </c>
      <c r="D1168" t="str">
        <f t="shared" si="19"/>
        <v>&lt;tile gid="7"/&gt;</v>
      </c>
    </row>
    <row r="1169" spans="1:4">
      <c r="A1169" t="s">
        <v>0</v>
      </c>
      <c r="B1169">
        <v>7</v>
      </c>
      <c r="C1169" t="s">
        <v>1</v>
      </c>
      <c r="D1169" t="str">
        <f t="shared" si="19"/>
        <v>&lt;tile gid="7"/&gt;</v>
      </c>
    </row>
    <row r="1170" spans="1:4">
      <c r="A1170" t="s">
        <v>0</v>
      </c>
      <c r="B1170">
        <v>7</v>
      </c>
      <c r="C1170" t="s">
        <v>1</v>
      </c>
      <c r="D1170" t="str">
        <f t="shared" si="19"/>
        <v>&lt;tile gid="7"/&gt;</v>
      </c>
    </row>
    <row r="1171" spans="1:4">
      <c r="A1171" t="s">
        <v>0</v>
      </c>
      <c r="B1171">
        <v>7</v>
      </c>
      <c r="C1171" t="s">
        <v>1</v>
      </c>
      <c r="D1171" t="str">
        <f t="shared" si="19"/>
        <v>&lt;tile gid="7"/&gt;</v>
      </c>
    </row>
    <row r="1172" spans="1:4">
      <c r="A1172" t="s">
        <v>0</v>
      </c>
      <c r="B1172">
        <v>7</v>
      </c>
      <c r="C1172" t="s">
        <v>1</v>
      </c>
      <c r="D1172" t="str">
        <f t="shared" si="19"/>
        <v>&lt;tile gid="7"/&gt;</v>
      </c>
    </row>
    <row r="1173" spans="1:4">
      <c r="A1173" t="s">
        <v>0</v>
      </c>
      <c r="B1173">
        <v>7</v>
      </c>
      <c r="C1173" t="s">
        <v>1</v>
      </c>
      <c r="D1173" t="str">
        <f t="shared" si="19"/>
        <v>&lt;tile gid="7"/&gt;</v>
      </c>
    </row>
    <row r="1174" spans="1:4">
      <c r="A1174" t="s">
        <v>0</v>
      </c>
      <c r="B1174">
        <v>7</v>
      </c>
      <c r="C1174" t="s">
        <v>1</v>
      </c>
      <c r="D1174" t="str">
        <f t="shared" si="19"/>
        <v>&lt;tile gid="7"/&gt;</v>
      </c>
    </row>
    <row r="1175" spans="1:4">
      <c r="A1175" t="s">
        <v>0</v>
      </c>
      <c r="B1175">
        <v>7</v>
      </c>
      <c r="C1175" t="s">
        <v>1</v>
      </c>
      <c r="D1175" t="str">
        <f t="shared" si="19"/>
        <v>&lt;tile gid="7"/&gt;</v>
      </c>
    </row>
    <row r="1176" spans="1:4">
      <c r="A1176" t="s">
        <v>0</v>
      </c>
      <c r="B1176">
        <v>7</v>
      </c>
      <c r="C1176" t="s">
        <v>1</v>
      </c>
      <c r="D1176" t="str">
        <f t="shared" si="19"/>
        <v>&lt;tile gid="7"/&gt;</v>
      </c>
    </row>
    <row r="1177" spans="1:4">
      <c r="A1177" t="s">
        <v>0</v>
      </c>
      <c r="B1177">
        <v>7</v>
      </c>
      <c r="C1177" t="s">
        <v>1</v>
      </c>
      <c r="D1177" t="str">
        <f t="shared" si="19"/>
        <v>&lt;tile gid="7"/&gt;</v>
      </c>
    </row>
    <row r="1178" spans="1:4">
      <c r="A1178" t="s">
        <v>0</v>
      </c>
      <c r="B1178">
        <v>7</v>
      </c>
      <c r="C1178" t="s">
        <v>1</v>
      </c>
      <c r="D1178" t="str">
        <f t="shared" si="19"/>
        <v>&lt;tile gid="7"/&gt;</v>
      </c>
    </row>
    <row r="1179" spans="1:4">
      <c r="A1179" t="s">
        <v>0</v>
      </c>
      <c r="B1179">
        <v>7</v>
      </c>
      <c r="C1179" t="s">
        <v>1</v>
      </c>
      <c r="D1179" t="str">
        <f t="shared" si="19"/>
        <v>&lt;tile gid="7"/&gt;</v>
      </c>
    </row>
    <row r="1180" spans="1:4">
      <c r="A1180" t="s">
        <v>0</v>
      </c>
      <c r="B1180">
        <v>7</v>
      </c>
      <c r="C1180" t="s">
        <v>1</v>
      </c>
      <c r="D1180" t="str">
        <f t="shared" si="19"/>
        <v>&lt;tile gid="7"/&gt;</v>
      </c>
    </row>
    <row r="1181" spans="1:4">
      <c r="A1181" t="s">
        <v>0</v>
      </c>
      <c r="B1181">
        <v>7</v>
      </c>
      <c r="C1181" t="s">
        <v>1</v>
      </c>
      <c r="D1181" t="str">
        <f t="shared" si="19"/>
        <v>&lt;tile gid="7"/&gt;</v>
      </c>
    </row>
    <row r="1182" spans="1:4">
      <c r="A1182" t="s">
        <v>0</v>
      </c>
      <c r="B1182">
        <v>7</v>
      </c>
      <c r="C1182" t="s">
        <v>1</v>
      </c>
      <c r="D1182" t="str">
        <f t="shared" si="19"/>
        <v>&lt;tile gid="7"/&gt;</v>
      </c>
    </row>
    <row r="1183" spans="1:4">
      <c r="A1183" t="s">
        <v>0</v>
      </c>
      <c r="B1183">
        <v>7</v>
      </c>
      <c r="C1183" t="s">
        <v>1</v>
      </c>
      <c r="D1183" t="str">
        <f t="shared" si="19"/>
        <v>&lt;tile gid="7"/&gt;</v>
      </c>
    </row>
    <row r="1184" spans="1:4">
      <c r="A1184" t="s">
        <v>0</v>
      </c>
      <c r="B1184">
        <v>7</v>
      </c>
      <c r="C1184" t="s">
        <v>1</v>
      </c>
      <c r="D1184" t="str">
        <f t="shared" si="19"/>
        <v>&lt;tile gid="7"/&gt;</v>
      </c>
    </row>
    <row r="1185" spans="1:4">
      <c r="A1185" t="s">
        <v>0</v>
      </c>
      <c r="B1185">
        <v>7</v>
      </c>
      <c r="C1185" t="s">
        <v>1</v>
      </c>
      <c r="D1185" t="str">
        <f t="shared" si="19"/>
        <v>&lt;tile gid="7"/&gt;</v>
      </c>
    </row>
    <row r="1186" spans="1:4">
      <c r="A1186" t="s">
        <v>0</v>
      </c>
      <c r="B1186">
        <v>7</v>
      </c>
      <c r="C1186" t="s">
        <v>1</v>
      </c>
      <c r="D1186" t="str">
        <f t="shared" si="19"/>
        <v>&lt;tile gid="7"/&gt;</v>
      </c>
    </row>
    <row r="1187" spans="1:4">
      <c r="A1187" t="s">
        <v>0</v>
      </c>
      <c r="B1187">
        <v>7</v>
      </c>
      <c r="C1187" t="s">
        <v>1</v>
      </c>
      <c r="D1187" t="str">
        <f t="shared" si="19"/>
        <v>&lt;tile gid="7"/&gt;</v>
      </c>
    </row>
    <row r="1188" spans="1:4">
      <c r="A1188" t="s">
        <v>0</v>
      </c>
      <c r="B1188">
        <v>7</v>
      </c>
      <c r="C1188" t="s">
        <v>1</v>
      </c>
      <c r="D1188" t="str">
        <f t="shared" si="19"/>
        <v>&lt;tile gid="7"/&gt;</v>
      </c>
    </row>
    <row r="1189" spans="1:4">
      <c r="A1189" t="s">
        <v>0</v>
      </c>
      <c r="B1189">
        <v>7</v>
      </c>
      <c r="C1189" t="s">
        <v>1</v>
      </c>
      <c r="D1189" t="str">
        <f t="shared" si="19"/>
        <v>&lt;tile gid="7"/&gt;</v>
      </c>
    </row>
    <row r="1190" spans="1:4">
      <c r="A1190" t="s">
        <v>0</v>
      </c>
      <c r="B1190">
        <v>7</v>
      </c>
      <c r="C1190" t="s">
        <v>1</v>
      </c>
      <c r="D1190" t="str">
        <f t="shared" si="19"/>
        <v>&lt;tile gid="7"/&gt;</v>
      </c>
    </row>
    <row r="1191" spans="1:4">
      <c r="A1191" t="s">
        <v>0</v>
      </c>
      <c r="B1191">
        <v>56</v>
      </c>
      <c r="C1191" t="s">
        <v>1</v>
      </c>
      <c r="D1191" t="str">
        <f t="shared" si="19"/>
        <v>&lt;tile gid="56"/&gt;</v>
      </c>
    </row>
    <row r="1192" spans="1:4">
      <c r="A1192" t="s">
        <v>0</v>
      </c>
      <c r="B1192">
        <v>7</v>
      </c>
      <c r="C1192" t="s">
        <v>1</v>
      </c>
      <c r="D1192" t="str">
        <f t="shared" si="19"/>
        <v>&lt;tile gid="7"/&gt;</v>
      </c>
    </row>
    <row r="1193" spans="1:4">
      <c r="A1193" t="s">
        <v>0</v>
      </c>
      <c r="B1193">
        <v>7</v>
      </c>
      <c r="C1193" t="s">
        <v>1</v>
      </c>
      <c r="D1193" t="str">
        <f t="shared" si="19"/>
        <v>&lt;tile gid="7"/&gt;</v>
      </c>
    </row>
    <row r="1194" spans="1:4">
      <c r="A1194" t="s">
        <v>0</v>
      </c>
      <c r="B1194">
        <v>7</v>
      </c>
      <c r="C1194" t="s">
        <v>1</v>
      </c>
      <c r="D1194" t="str">
        <f t="shared" si="19"/>
        <v>&lt;tile gid="7"/&gt;</v>
      </c>
    </row>
    <row r="1195" spans="1:4">
      <c r="A1195" t="s">
        <v>0</v>
      </c>
      <c r="B1195">
        <v>7</v>
      </c>
      <c r="C1195" t="s">
        <v>1</v>
      </c>
      <c r="D1195" t="str">
        <f t="shared" si="19"/>
        <v>&lt;tile gid="7"/&gt;</v>
      </c>
    </row>
    <row r="1196" spans="1:4">
      <c r="A1196" t="s">
        <v>0</v>
      </c>
      <c r="B1196">
        <v>86</v>
      </c>
      <c r="C1196" t="s">
        <v>1</v>
      </c>
      <c r="D1196" t="str">
        <f t="shared" si="19"/>
        <v>&lt;tile gid="86"/&gt;</v>
      </c>
    </row>
    <row r="1197" spans="1:4">
      <c r="A1197" t="s">
        <v>0</v>
      </c>
      <c r="B1197">
        <v>90</v>
      </c>
      <c r="C1197" t="s">
        <v>1</v>
      </c>
      <c r="D1197" t="str">
        <f t="shared" si="19"/>
        <v>&lt;tile gid="90"/&gt;</v>
      </c>
    </row>
    <row r="1198" spans="1:4">
      <c r="A1198" t="s">
        <v>0</v>
      </c>
      <c r="B1198">
        <v>7</v>
      </c>
      <c r="C1198" t="s">
        <v>1</v>
      </c>
      <c r="D1198" t="str">
        <f t="shared" si="19"/>
        <v>&lt;tile gid="7"/&gt;</v>
      </c>
    </row>
    <row r="1199" spans="1:4">
      <c r="A1199" t="s">
        <v>0</v>
      </c>
      <c r="B1199">
        <v>7</v>
      </c>
      <c r="C1199" t="s">
        <v>1</v>
      </c>
      <c r="D1199" t="str">
        <f t="shared" si="19"/>
        <v>&lt;tile gid="7"/&gt;</v>
      </c>
    </row>
    <row r="1200" spans="1:4">
      <c r="A1200" t="s">
        <v>0</v>
      </c>
      <c r="B1200">
        <v>7</v>
      </c>
      <c r="C1200" t="s">
        <v>1</v>
      </c>
      <c r="D1200" t="str">
        <f t="shared" si="19"/>
        <v>&lt;tile gid="7"/&gt;</v>
      </c>
    </row>
    <row r="1201" spans="1:4">
      <c r="A1201" t="s">
        <v>0</v>
      </c>
      <c r="B1201">
        <v>56</v>
      </c>
      <c r="C1201" t="s">
        <v>1</v>
      </c>
      <c r="D1201" t="str">
        <f t="shared" si="19"/>
        <v>&lt;tile gid="56"/&gt;</v>
      </c>
    </row>
    <row r="1202" spans="1:4">
      <c r="A1202" t="s">
        <v>0</v>
      </c>
      <c r="B1202">
        <v>7</v>
      </c>
      <c r="C1202" t="s">
        <v>1</v>
      </c>
      <c r="D1202" t="str">
        <f t="shared" si="19"/>
        <v>&lt;tile gid="7"/&gt;</v>
      </c>
    </row>
    <row r="1203" spans="1:4">
      <c r="A1203" t="s">
        <v>0</v>
      </c>
      <c r="B1203">
        <v>7</v>
      </c>
      <c r="C1203" t="s">
        <v>1</v>
      </c>
      <c r="D1203" t="str">
        <f t="shared" si="19"/>
        <v>&lt;tile gid="7"/&gt;</v>
      </c>
    </row>
    <row r="1204" spans="1:4">
      <c r="A1204" t="s">
        <v>0</v>
      </c>
      <c r="B1204">
        <v>7</v>
      </c>
      <c r="C1204" t="s">
        <v>1</v>
      </c>
      <c r="D1204" t="str">
        <f t="shared" si="19"/>
        <v>&lt;tile gid="7"/&gt;</v>
      </c>
    </row>
    <row r="1205" spans="1:4">
      <c r="A1205" t="s">
        <v>0</v>
      </c>
      <c r="B1205">
        <v>56</v>
      </c>
      <c r="C1205" t="s">
        <v>1</v>
      </c>
      <c r="D1205" t="str">
        <f t="shared" si="19"/>
        <v>&lt;tile gid="56"/&gt;</v>
      </c>
    </row>
    <row r="1206" spans="1:4">
      <c r="A1206" t="s">
        <v>0</v>
      </c>
      <c r="B1206">
        <v>7</v>
      </c>
      <c r="C1206" t="s">
        <v>1</v>
      </c>
      <c r="D1206" t="str">
        <f t="shared" ref="D1206:D1269" si="20">_xlfn.CONCAT(A1206,B1206,C1206)</f>
        <v>&lt;tile gid="7"/&gt;</v>
      </c>
    </row>
    <row r="1207" spans="1:4">
      <c r="A1207" t="s">
        <v>0</v>
      </c>
      <c r="B1207">
        <v>7</v>
      </c>
      <c r="C1207" t="s">
        <v>1</v>
      </c>
      <c r="D1207" t="str">
        <f t="shared" si="20"/>
        <v>&lt;tile gid="7"/&gt;</v>
      </c>
    </row>
    <row r="1208" spans="1:4">
      <c r="A1208" t="s">
        <v>0</v>
      </c>
      <c r="B1208">
        <v>7</v>
      </c>
      <c r="C1208" t="s">
        <v>1</v>
      </c>
      <c r="D1208" t="str">
        <f t="shared" si="20"/>
        <v>&lt;tile gid="7"/&gt;</v>
      </c>
    </row>
    <row r="1209" spans="1:4">
      <c r="A1209" t="s">
        <v>0</v>
      </c>
      <c r="B1209">
        <v>56</v>
      </c>
      <c r="C1209" t="s">
        <v>1</v>
      </c>
      <c r="D1209" t="str">
        <f t="shared" si="20"/>
        <v>&lt;tile gid="56"/&gt;</v>
      </c>
    </row>
    <row r="1210" spans="1:4">
      <c r="A1210" t="s">
        <v>0</v>
      </c>
      <c r="B1210">
        <v>7</v>
      </c>
      <c r="C1210" t="s">
        <v>1</v>
      </c>
      <c r="D1210" t="str">
        <f t="shared" si="20"/>
        <v>&lt;tile gid="7"/&gt;</v>
      </c>
    </row>
    <row r="1211" spans="1:4">
      <c r="A1211" t="s">
        <v>0</v>
      </c>
      <c r="B1211">
        <v>7</v>
      </c>
      <c r="C1211" t="s">
        <v>1</v>
      </c>
      <c r="D1211" t="str">
        <f t="shared" si="20"/>
        <v>&lt;tile gid="7"/&gt;</v>
      </c>
    </row>
    <row r="1212" spans="1:4">
      <c r="A1212" t="s">
        <v>0</v>
      </c>
      <c r="B1212">
        <v>7</v>
      </c>
      <c r="C1212" t="s">
        <v>1</v>
      </c>
      <c r="D1212" t="str">
        <f t="shared" si="20"/>
        <v>&lt;tile gid="7"/&gt;</v>
      </c>
    </row>
    <row r="1213" spans="1:4">
      <c r="A1213" t="s">
        <v>0</v>
      </c>
      <c r="B1213">
        <v>7</v>
      </c>
      <c r="C1213" t="s">
        <v>1</v>
      </c>
      <c r="D1213" t="str">
        <f t="shared" si="20"/>
        <v>&lt;tile gid="7"/&gt;</v>
      </c>
    </row>
    <row r="1214" spans="1:4">
      <c r="A1214" t="s">
        <v>0</v>
      </c>
      <c r="B1214">
        <v>7</v>
      </c>
      <c r="C1214" t="s">
        <v>1</v>
      </c>
      <c r="D1214" t="str">
        <f t="shared" si="20"/>
        <v>&lt;tile gid="7"/&gt;</v>
      </c>
    </row>
    <row r="1215" spans="1:4">
      <c r="A1215" t="s">
        <v>0</v>
      </c>
      <c r="B1215">
        <v>7</v>
      </c>
      <c r="C1215" t="s">
        <v>1</v>
      </c>
      <c r="D1215" t="str">
        <f t="shared" si="20"/>
        <v>&lt;tile gid="7"/&gt;</v>
      </c>
    </row>
    <row r="1216" spans="1:4">
      <c r="A1216" t="s">
        <v>0</v>
      </c>
      <c r="B1216">
        <v>8</v>
      </c>
      <c r="C1216" t="s">
        <v>1</v>
      </c>
      <c r="D1216" t="str">
        <f t="shared" si="20"/>
        <v>&lt;tile gid="8"/&gt;</v>
      </c>
    </row>
    <row r="1217" spans="1:4">
      <c r="A1217" t="s">
        <v>0</v>
      </c>
      <c r="B1217">
        <v>9</v>
      </c>
      <c r="C1217" t="s">
        <v>1</v>
      </c>
      <c r="D1217" t="str">
        <f t="shared" si="20"/>
        <v>&lt;tile gid="9"/&gt;</v>
      </c>
    </row>
    <row r="1218" spans="1:4">
      <c r="A1218" t="s">
        <v>0</v>
      </c>
      <c r="B1218">
        <v>20</v>
      </c>
      <c r="C1218" t="s">
        <v>1</v>
      </c>
      <c r="D1218" t="str">
        <f t="shared" si="20"/>
        <v>&lt;tile gid="20"/&gt;</v>
      </c>
    </row>
    <row r="1219" spans="1:4">
      <c r="A1219" t="s">
        <v>0</v>
      </c>
      <c r="B1219">
        <v>21</v>
      </c>
      <c r="C1219" t="s">
        <v>1</v>
      </c>
      <c r="D1219" t="str">
        <f t="shared" si="20"/>
        <v>&lt;tile gid="21"/&gt;</v>
      </c>
    </row>
    <row r="1220" spans="1:4">
      <c r="A1220" t="s">
        <v>0</v>
      </c>
      <c r="B1220">
        <v>91</v>
      </c>
      <c r="C1220" t="s">
        <v>1</v>
      </c>
      <c r="D1220" t="str">
        <f t="shared" si="20"/>
        <v>&lt;tile gid="91"/&gt;</v>
      </c>
    </row>
    <row r="1221" spans="1:4">
      <c r="A1221" t="s">
        <v>0</v>
      </c>
      <c r="B1221">
        <v>92</v>
      </c>
      <c r="C1221" t="s">
        <v>1</v>
      </c>
      <c r="D1221" t="str">
        <f t="shared" si="20"/>
        <v>&lt;tile gid="92"/&gt;</v>
      </c>
    </row>
    <row r="1222" spans="1:4">
      <c r="A1222" t="s">
        <v>0</v>
      </c>
      <c r="B1222">
        <v>92</v>
      </c>
      <c r="C1222" t="s">
        <v>1</v>
      </c>
      <c r="D1222" t="str">
        <f t="shared" si="20"/>
        <v>&lt;tile gid="92"/&gt;</v>
      </c>
    </row>
    <row r="1223" spans="1:4">
      <c r="A1223" t="s">
        <v>0</v>
      </c>
      <c r="B1223">
        <v>93</v>
      </c>
      <c r="C1223" t="s">
        <v>1</v>
      </c>
      <c r="D1223" t="str">
        <f t="shared" si="20"/>
        <v>&lt;tile gid="93"/&gt;</v>
      </c>
    </row>
    <row r="1224" spans="1:4">
      <c r="A1224" t="s">
        <v>0</v>
      </c>
      <c r="B1224">
        <v>20</v>
      </c>
      <c r="C1224" t="s">
        <v>1</v>
      </c>
      <c r="D1224" t="str">
        <f t="shared" si="20"/>
        <v>&lt;tile gid="20"/&gt;</v>
      </c>
    </row>
    <row r="1225" spans="1:4">
      <c r="A1225" t="s">
        <v>0</v>
      </c>
      <c r="B1225">
        <v>21</v>
      </c>
      <c r="C1225" t="s">
        <v>1</v>
      </c>
      <c r="D1225" t="str">
        <f t="shared" si="20"/>
        <v>&lt;tile gid="21"/&gt;</v>
      </c>
    </row>
    <row r="1226" spans="1:4">
      <c r="A1226" t="s">
        <v>0</v>
      </c>
      <c r="B1226">
        <v>20</v>
      </c>
      <c r="C1226" t="s">
        <v>1</v>
      </c>
      <c r="D1226" t="str">
        <f t="shared" si="20"/>
        <v>&lt;tile gid="20"/&gt;</v>
      </c>
    </row>
    <row r="1227" spans="1:4">
      <c r="A1227" t="s">
        <v>0</v>
      </c>
      <c r="B1227">
        <v>21</v>
      </c>
      <c r="C1227" t="s">
        <v>1</v>
      </c>
      <c r="D1227" t="str">
        <f t="shared" si="20"/>
        <v>&lt;tile gid="21"/&gt;</v>
      </c>
    </row>
    <row r="1228" spans="1:4">
      <c r="A1228" t="s">
        <v>0</v>
      </c>
      <c r="B1228">
        <v>20</v>
      </c>
      <c r="C1228" t="s">
        <v>1</v>
      </c>
      <c r="D1228" t="str">
        <f t="shared" si="20"/>
        <v>&lt;tile gid="20"/&gt;</v>
      </c>
    </row>
    <row r="1229" spans="1:4">
      <c r="A1229" t="s">
        <v>0</v>
      </c>
      <c r="B1229">
        <v>21</v>
      </c>
      <c r="C1229" t="s">
        <v>1</v>
      </c>
      <c r="D1229" t="str">
        <f t="shared" si="20"/>
        <v>&lt;tile gid="21"/&gt;</v>
      </c>
    </row>
    <row r="1230" spans="1:4">
      <c r="A1230" t="s">
        <v>0</v>
      </c>
      <c r="B1230">
        <v>20</v>
      </c>
      <c r="C1230" t="s">
        <v>1</v>
      </c>
      <c r="D1230" t="str">
        <f t="shared" si="20"/>
        <v>&lt;tile gid="20"/&gt;</v>
      </c>
    </row>
    <row r="1231" spans="1:4">
      <c r="A1231" t="s">
        <v>0</v>
      </c>
      <c r="B1231">
        <v>21</v>
      </c>
      <c r="C1231" t="s">
        <v>1</v>
      </c>
      <c r="D1231" t="str">
        <f t="shared" si="20"/>
        <v>&lt;tile gid="21"/&gt;</v>
      </c>
    </row>
    <row r="1232" spans="1:4">
      <c r="A1232" t="s">
        <v>0</v>
      </c>
      <c r="B1232">
        <v>20</v>
      </c>
      <c r="C1232" t="s">
        <v>1</v>
      </c>
      <c r="D1232" t="str">
        <f t="shared" si="20"/>
        <v>&lt;tile gid="20"/&gt;</v>
      </c>
    </row>
    <row r="1233" spans="1:4">
      <c r="A1233" t="s">
        <v>0</v>
      </c>
      <c r="B1233">
        <v>21</v>
      </c>
      <c r="C1233" t="s">
        <v>1</v>
      </c>
      <c r="D1233" t="str">
        <f t="shared" si="20"/>
        <v>&lt;tile gid="21"/&gt;</v>
      </c>
    </row>
    <row r="1234" spans="1:4">
      <c r="A1234" t="s">
        <v>0</v>
      </c>
      <c r="B1234">
        <v>20</v>
      </c>
      <c r="C1234" t="s">
        <v>1</v>
      </c>
      <c r="D1234" t="str">
        <f t="shared" si="20"/>
        <v>&lt;tile gid="20"/&gt;</v>
      </c>
    </row>
    <row r="1235" spans="1:4">
      <c r="A1235" t="s">
        <v>0</v>
      </c>
      <c r="B1235">
        <v>21</v>
      </c>
      <c r="C1235" t="s">
        <v>1</v>
      </c>
      <c r="D1235" t="str">
        <f t="shared" si="20"/>
        <v>&lt;tile gid="21"/&gt;</v>
      </c>
    </row>
    <row r="1236" spans="1:4">
      <c r="A1236" t="s">
        <v>0</v>
      </c>
      <c r="B1236">
        <v>20</v>
      </c>
      <c r="C1236" t="s">
        <v>1</v>
      </c>
      <c r="D1236" t="str">
        <f t="shared" si="20"/>
        <v>&lt;tile gid="20"/&gt;</v>
      </c>
    </row>
    <row r="1237" spans="1:4">
      <c r="A1237" t="s">
        <v>0</v>
      </c>
      <c r="B1237">
        <v>94</v>
      </c>
      <c r="C1237" t="s">
        <v>1</v>
      </c>
      <c r="D1237" t="str">
        <f t="shared" si="20"/>
        <v>&lt;tile gid="94"/&gt;</v>
      </c>
    </row>
    <row r="1238" spans="1:4">
      <c r="A1238" t="s">
        <v>0</v>
      </c>
      <c r="B1238">
        <v>95</v>
      </c>
      <c r="C1238" t="s">
        <v>1</v>
      </c>
      <c r="D1238" t="str">
        <f t="shared" si="20"/>
        <v>&lt;tile gid="95"/&gt;</v>
      </c>
    </row>
    <row r="1239" spans="1:4">
      <c r="A1239" t="s">
        <v>0</v>
      </c>
      <c r="B1239">
        <v>21</v>
      </c>
      <c r="C1239" t="s">
        <v>1</v>
      </c>
      <c r="D1239" t="str">
        <f t="shared" si="20"/>
        <v>&lt;tile gid="21"/&gt;</v>
      </c>
    </row>
    <row r="1240" spans="1:4">
      <c r="A1240" t="s">
        <v>0</v>
      </c>
      <c r="B1240">
        <v>20</v>
      </c>
      <c r="C1240" t="s">
        <v>1</v>
      </c>
      <c r="D1240" t="str">
        <f t="shared" si="20"/>
        <v>&lt;tile gid="20"/&gt;</v>
      </c>
    </row>
    <row r="1241" spans="1:4">
      <c r="A1241" t="s">
        <v>0</v>
      </c>
      <c r="B1241">
        <v>94</v>
      </c>
      <c r="C1241" t="s">
        <v>1</v>
      </c>
      <c r="D1241" t="str">
        <f t="shared" si="20"/>
        <v>&lt;tile gid="94"/&gt;</v>
      </c>
    </row>
    <row r="1242" spans="1:4">
      <c r="A1242" t="s">
        <v>0</v>
      </c>
      <c r="B1242">
        <v>95</v>
      </c>
      <c r="C1242" t="s">
        <v>1</v>
      </c>
      <c r="D1242" t="str">
        <f t="shared" si="20"/>
        <v>&lt;tile gid="95"/&gt;</v>
      </c>
    </row>
    <row r="1243" spans="1:4">
      <c r="A1243" t="s">
        <v>0</v>
      </c>
      <c r="B1243">
        <v>21</v>
      </c>
      <c r="C1243" t="s">
        <v>1</v>
      </c>
      <c r="D1243" t="str">
        <f t="shared" si="20"/>
        <v>&lt;tile gid="21"/&gt;</v>
      </c>
    </row>
    <row r="1244" spans="1:4">
      <c r="A1244" t="s">
        <v>0</v>
      </c>
      <c r="B1244">
        <v>20</v>
      </c>
      <c r="C1244" t="s">
        <v>1</v>
      </c>
      <c r="D1244" t="str">
        <f t="shared" si="20"/>
        <v>&lt;tile gid="20"/&gt;</v>
      </c>
    </row>
    <row r="1245" spans="1:4">
      <c r="A1245" t="s">
        <v>0</v>
      </c>
      <c r="B1245">
        <v>96</v>
      </c>
      <c r="C1245" t="s">
        <v>1</v>
      </c>
      <c r="D1245" t="str">
        <f t="shared" si="20"/>
        <v>&lt;tile gid="96"/&gt;</v>
      </c>
    </row>
    <row r="1246" spans="1:4">
      <c r="A1246" t="s">
        <v>0</v>
      </c>
      <c r="B1246">
        <v>20</v>
      </c>
      <c r="C1246" t="s">
        <v>1</v>
      </c>
      <c r="D1246" t="str">
        <f t="shared" si="20"/>
        <v>&lt;tile gid="20"/&gt;</v>
      </c>
    </row>
    <row r="1247" spans="1:4">
      <c r="A1247" t="s">
        <v>0</v>
      </c>
      <c r="B1247">
        <v>21</v>
      </c>
      <c r="C1247" t="s">
        <v>1</v>
      </c>
      <c r="D1247" t="str">
        <f t="shared" si="20"/>
        <v>&lt;tile gid="21"/&gt;</v>
      </c>
    </row>
    <row r="1248" spans="1:4">
      <c r="A1248" t="s">
        <v>0</v>
      </c>
      <c r="B1248">
        <v>96</v>
      </c>
      <c r="C1248" t="s">
        <v>1</v>
      </c>
      <c r="D1248" t="str">
        <f t="shared" si="20"/>
        <v>&lt;tile gid="96"/&gt;</v>
      </c>
    </row>
    <row r="1249" spans="1:4">
      <c r="A1249" t="s">
        <v>0</v>
      </c>
      <c r="B1249">
        <v>21</v>
      </c>
      <c r="C1249" t="s">
        <v>1</v>
      </c>
      <c r="D1249" t="str">
        <f t="shared" si="20"/>
        <v>&lt;tile gid="21"/&gt;</v>
      </c>
    </row>
    <row r="1250" spans="1:4">
      <c r="A1250" t="s">
        <v>0</v>
      </c>
      <c r="B1250">
        <v>20</v>
      </c>
      <c r="C1250" t="s">
        <v>1</v>
      </c>
      <c r="D1250" t="str">
        <f t="shared" si="20"/>
        <v>&lt;tile gid="20"/&gt;</v>
      </c>
    </row>
    <row r="1251" spans="1:4">
      <c r="A1251" t="s">
        <v>0</v>
      </c>
      <c r="B1251">
        <v>96</v>
      </c>
      <c r="C1251" t="s">
        <v>1</v>
      </c>
      <c r="D1251" t="str">
        <f t="shared" si="20"/>
        <v>&lt;tile gid="96"/&gt;</v>
      </c>
    </row>
    <row r="1252" spans="1:4">
      <c r="A1252" t="s">
        <v>0</v>
      </c>
      <c r="B1252">
        <v>20</v>
      </c>
      <c r="C1252" t="s">
        <v>1</v>
      </c>
      <c r="D1252" t="str">
        <f t="shared" si="20"/>
        <v>&lt;tile gid="20"/&gt;</v>
      </c>
    </row>
    <row r="1253" spans="1:4">
      <c r="A1253" t="s">
        <v>0</v>
      </c>
      <c r="B1253">
        <v>21</v>
      </c>
      <c r="C1253" t="s">
        <v>1</v>
      </c>
      <c r="D1253" t="str">
        <f t="shared" si="20"/>
        <v>&lt;tile gid="21"/&gt;</v>
      </c>
    </row>
    <row r="1254" spans="1:4">
      <c r="A1254" t="s">
        <v>0</v>
      </c>
      <c r="B1254">
        <v>96</v>
      </c>
      <c r="C1254" t="s">
        <v>1</v>
      </c>
      <c r="D1254" t="str">
        <f t="shared" si="20"/>
        <v>&lt;tile gid="96"/&gt;</v>
      </c>
    </row>
    <row r="1255" spans="1:4">
      <c r="A1255" t="s">
        <v>0</v>
      </c>
      <c r="B1255">
        <v>21</v>
      </c>
      <c r="C1255" t="s">
        <v>1</v>
      </c>
      <c r="D1255" t="str">
        <f t="shared" si="20"/>
        <v>&lt;tile gid="21"/&gt;</v>
      </c>
    </row>
    <row r="1256" spans="1:4">
      <c r="A1256" t="s">
        <v>0</v>
      </c>
      <c r="B1256">
        <v>20</v>
      </c>
      <c r="C1256" t="s">
        <v>1</v>
      </c>
      <c r="D1256" t="str">
        <f t="shared" si="20"/>
        <v>&lt;tile gid="20"/&gt;</v>
      </c>
    </row>
    <row r="1257" spans="1:4">
      <c r="A1257" t="s">
        <v>0</v>
      </c>
      <c r="B1257">
        <v>21</v>
      </c>
      <c r="C1257" t="s">
        <v>1</v>
      </c>
      <c r="D1257" t="str">
        <f t="shared" si="20"/>
        <v>&lt;tile gid="21"/&gt;</v>
      </c>
    </row>
    <row r="1258" spans="1:4">
      <c r="A1258" t="s">
        <v>0</v>
      </c>
      <c r="B1258">
        <v>20</v>
      </c>
      <c r="C1258" t="s">
        <v>1</v>
      </c>
      <c r="D1258" t="str">
        <f t="shared" si="20"/>
        <v>&lt;tile gid="20"/&gt;</v>
      </c>
    </row>
    <row r="1259" spans="1:4">
      <c r="A1259" t="s">
        <v>0</v>
      </c>
      <c r="B1259">
        <v>12</v>
      </c>
      <c r="C1259" t="s">
        <v>1</v>
      </c>
      <c r="D1259" t="str">
        <f t="shared" si="20"/>
        <v>&lt;tile gid="12"/&gt;</v>
      </c>
    </row>
    <row r="1260" spans="1:4">
      <c r="A1260" t="s">
        <v>0</v>
      </c>
      <c r="B1260">
        <v>13</v>
      </c>
      <c r="C1260" t="s">
        <v>1</v>
      </c>
      <c r="D1260" t="str">
        <f t="shared" si="20"/>
        <v>&lt;tile gid="13"/&gt;</v>
      </c>
    </row>
    <row r="1261" spans="1:4">
      <c r="A1261" t="s">
        <v>0</v>
      </c>
      <c r="B1261">
        <v>14</v>
      </c>
      <c r="C1261" t="s">
        <v>1</v>
      </c>
      <c r="D1261" t="str">
        <f t="shared" si="20"/>
        <v>&lt;tile gid="14"/&gt;</v>
      </c>
    </row>
    <row r="1262" spans="1:4">
      <c r="A1262" t="s">
        <v>0</v>
      </c>
      <c r="B1262">
        <v>62</v>
      </c>
      <c r="C1262" t="s">
        <v>1</v>
      </c>
      <c r="D1262" t="str">
        <f t="shared" si="20"/>
        <v>&lt;tile gid="62"/&gt;</v>
      </c>
    </row>
    <row r="1263" spans="1:4">
      <c r="A1263" t="s">
        <v>0</v>
      </c>
      <c r="B1263">
        <v>63</v>
      </c>
      <c r="C1263" t="s">
        <v>1</v>
      </c>
      <c r="D1263" t="str">
        <f t="shared" si="20"/>
        <v>&lt;tile gid="63"/&gt;</v>
      </c>
    </row>
    <row r="1264" spans="1:4">
      <c r="A1264" t="s">
        <v>0</v>
      </c>
      <c r="B1264">
        <v>63</v>
      </c>
      <c r="C1264" t="s">
        <v>1</v>
      </c>
      <c r="D1264" t="str">
        <f t="shared" si="20"/>
        <v>&lt;tile gid="63"/&gt;</v>
      </c>
    </row>
    <row r="1265" spans="1:4">
      <c r="A1265" t="s">
        <v>0</v>
      </c>
      <c r="B1265">
        <v>12</v>
      </c>
      <c r="C1265" t="s">
        <v>1</v>
      </c>
      <c r="D1265" t="str">
        <f t="shared" si="20"/>
        <v>&lt;tile gid="12"/&gt;</v>
      </c>
    </row>
    <row r="1266" spans="1:4">
      <c r="A1266" t="s">
        <v>0</v>
      </c>
      <c r="B1266">
        <v>13</v>
      </c>
      <c r="C1266" t="s">
        <v>1</v>
      </c>
      <c r="D1266" t="str">
        <f t="shared" si="20"/>
        <v>&lt;tile gid="13"/&gt;</v>
      </c>
    </row>
    <row r="1267" spans="1:4">
      <c r="A1267" t="s">
        <v>0</v>
      </c>
      <c r="B1267">
        <v>14</v>
      </c>
      <c r="C1267" t="s">
        <v>1</v>
      </c>
      <c r="D1267" t="str">
        <f t="shared" si="20"/>
        <v>&lt;tile gid="14"/&gt;</v>
      </c>
    </row>
    <row r="1268" spans="1:4">
      <c r="A1268" t="s">
        <v>0</v>
      </c>
      <c r="B1268">
        <v>62</v>
      </c>
      <c r="C1268" t="s">
        <v>1</v>
      </c>
      <c r="D1268" t="str">
        <f t="shared" si="20"/>
        <v>&lt;tile gid="62"/&gt;</v>
      </c>
    </row>
    <row r="1269" spans="1:4">
      <c r="A1269" t="s">
        <v>0</v>
      </c>
      <c r="B1269">
        <v>63</v>
      </c>
      <c r="C1269" t="s">
        <v>1</v>
      </c>
      <c r="D1269" t="str">
        <f t="shared" si="20"/>
        <v>&lt;tile gid="63"/&gt;</v>
      </c>
    </row>
    <row r="1270" spans="1:4">
      <c r="A1270" t="s">
        <v>0</v>
      </c>
      <c r="B1270">
        <v>63</v>
      </c>
      <c r="C1270" t="s">
        <v>1</v>
      </c>
      <c r="D1270" t="str">
        <f t="shared" ref="D1270:D1333" si="21">_xlfn.CONCAT(A1270,B1270,C1270)</f>
        <v>&lt;tile gid="63"/&gt;</v>
      </c>
    </row>
    <row r="1271" spans="1:4">
      <c r="A1271" t="s">
        <v>0</v>
      </c>
      <c r="B1271">
        <v>12</v>
      </c>
      <c r="C1271" t="s">
        <v>1</v>
      </c>
      <c r="D1271" t="str">
        <f t="shared" si="21"/>
        <v>&lt;tile gid="12"/&gt;</v>
      </c>
    </row>
    <row r="1272" spans="1:4">
      <c r="A1272" t="s">
        <v>0</v>
      </c>
      <c r="B1272">
        <v>13</v>
      </c>
      <c r="C1272" t="s">
        <v>1</v>
      </c>
      <c r="D1272" t="str">
        <f t="shared" si="21"/>
        <v>&lt;tile gid="13"/&gt;</v>
      </c>
    </row>
    <row r="1273" spans="1:4">
      <c r="A1273" t="s">
        <v>0</v>
      </c>
      <c r="B1273">
        <v>14</v>
      </c>
      <c r="C1273" t="s">
        <v>1</v>
      </c>
      <c r="D1273" t="str">
        <f t="shared" si="21"/>
        <v>&lt;tile gid="14"/&gt;</v>
      </c>
    </row>
    <row r="1274" spans="1:4">
      <c r="A1274" t="s">
        <v>0</v>
      </c>
      <c r="B1274">
        <v>62</v>
      </c>
      <c r="C1274" t="s">
        <v>1</v>
      </c>
      <c r="D1274" t="str">
        <f t="shared" si="21"/>
        <v>&lt;tile gid="62"/&gt;</v>
      </c>
    </row>
    <row r="1275" spans="1:4">
      <c r="A1275" t="s">
        <v>0</v>
      </c>
      <c r="B1275">
        <v>63</v>
      </c>
      <c r="C1275" t="s">
        <v>1</v>
      </c>
      <c r="D1275" t="str">
        <f t="shared" si="21"/>
        <v>&lt;tile gid="63"/&gt;</v>
      </c>
    </row>
    <row r="1276" spans="1:4">
      <c r="A1276" t="s">
        <v>0</v>
      </c>
      <c r="B1276">
        <v>1</v>
      </c>
      <c r="C1276" t="s">
        <v>1</v>
      </c>
      <c r="D1276" t="str">
        <f t="shared" si="21"/>
        <v>&lt;tile gid="1"/&gt;</v>
      </c>
    </row>
    <row r="1277" spans="1:4">
      <c r="A1277" t="s">
        <v>0</v>
      </c>
      <c r="B1277">
        <v>1</v>
      </c>
      <c r="C1277" t="s">
        <v>1</v>
      </c>
      <c r="D1277" t="str">
        <f t="shared" si="21"/>
        <v>&lt;tile gid="1"/&gt;</v>
      </c>
    </row>
    <row r="1278" spans="1:4">
      <c r="A1278" t="s">
        <v>0</v>
      </c>
      <c r="B1278">
        <v>97</v>
      </c>
      <c r="C1278" t="s">
        <v>1</v>
      </c>
      <c r="D1278" t="str">
        <f t="shared" si="21"/>
        <v>&lt;tile gid="97"/&gt;</v>
      </c>
    </row>
    <row r="1279" spans="1:4">
      <c r="A1279" t="s">
        <v>0</v>
      </c>
      <c r="B1279">
        <v>98</v>
      </c>
      <c r="C1279" t="s">
        <v>1</v>
      </c>
      <c r="D1279" t="str">
        <f t="shared" si="21"/>
        <v>&lt;tile gid="98"/&gt;</v>
      </c>
    </row>
    <row r="1280" spans="1:4">
      <c r="A1280" t="s">
        <v>0</v>
      </c>
      <c r="B1280">
        <v>8</v>
      </c>
      <c r="C1280" t="s">
        <v>1</v>
      </c>
      <c r="D1280" t="str">
        <f t="shared" si="21"/>
        <v>&lt;tile gid="8"/&gt;</v>
      </c>
    </row>
    <row r="1281" spans="1:4">
      <c r="A1281" t="s">
        <v>0</v>
      </c>
      <c r="B1281">
        <v>4</v>
      </c>
      <c r="C1281" t="s">
        <v>1</v>
      </c>
      <c r="D1281" t="str">
        <f t="shared" si="21"/>
        <v>&lt;tile gid="4"/&gt;</v>
      </c>
    </row>
    <row r="1282" spans="1:4">
      <c r="A1282" t="s">
        <v>0</v>
      </c>
      <c r="B1282">
        <v>5</v>
      </c>
      <c r="C1282" t="s">
        <v>1</v>
      </c>
      <c r="D1282" t="str">
        <f t="shared" si="21"/>
        <v>&lt;tile gid="5"/&gt;</v>
      </c>
    </row>
    <row r="1283" spans="1:4">
      <c r="A1283" t="s">
        <v>0</v>
      </c>
      <c r="B1283">
        <v>5</v>
      </c>
      <c r="C1283" t="s">
        <v>1</v>
      </c>
      <c r="D1283" t="str">
        <f t="shared" si="21"/>
        <v>&lt;tile gid="5"/&gt;</v>
      </c>
    </row>
    <row r="1284" spans="1:4">
      <c r="A1284" t="s">
        <v>0</v>
      </c>
      <c r="B1284">
        <v>5</v>
      </c>
      <c r="C1284" t="s">
        <v>1</v>
      </c>
      <c r="D1284" t="str">
        <f t="shared" si="21"/>
        <v>&lt;tile gid="5"/&gt;</v>
      </c>
    </row>
    <row r="1285" spans="1:4">
      <c r="A1285" t="s">
        <v>0</v>
      </c>
      <c r="B1285">
        <v>5</v>
      </c>
      <c r="C1285" t="s">
        <v>1</v>
      </c>
      <c r="D1285" t="str">
        <f t="shared" si="21"/>
        <v>&lt;tile gid="5"/&gt;</v>
      </c>
    </row>
    <row r="1286" spans="1:4">
      <c r="A1286" t="s">
        <v>0</v>
      </c>
      <c r="B1286">
        <v>5</v>
      </c>
      <c r="C1286" t="s">
        <v>1</v>
      </c>
      <c r="D1286" t="str">
        <f t="shared" si="21"/>
        <v>&lt;tile gid="5"/&gt;</v>
      </c>
    </row>
    <row r="1287" spans="1:4">
      <c r="A1287" t="s">
        <v>0</v>
      </c>
      <c r="B1287">
        <v>5</v>
      </c>
      <c r="C1287" t="s">
        <v>1</v>
      </c>
      <c r="D1287" t="str">
        <f t="shared" si="21"/>
        <v>&lt;tile gid="5"/&gt;</v>
      </c>
    </row>
    <row r="1288" spans="1:4">
      <c r="A1288" t="s">
        <v>0</v>
      </c>
      <c r="B1288">
        <v>5</v>
      </c>
      <c r="C1288" t="s">
        <v>1</v>
      </c>
      <c r="D1288" t="str">
        <f t="shared" si="21"/>
        <v>&lt;tile gid="5"/&gt;</v>
      </c>
    </row>
    <row r="1289" spans="1:4">
      <c r="A1289" t="s">
        <v>0</v>
      </c>
      <c r="B1289">
        <v>5</v>
      </c>
      <c r="C1289" t="s">
        <v>1</v>
      </c>
      <c r="D1289" t="str">
        <f t="shared" si="21"/>
        <v>&lt;tile gid="5"/&gt;</v>
      </c>
    </row>
    <row r="1290" spans="1:4">
      <c r="A1290" t="s">
        <v>0</v>
      </c>
      <c r="B1290">
        <v>5</v>
      </c>
      <c r="C1290" t="s">
        <v>1</v>
      </c>
      <c r="D1290" t="str">
        <f t="shared" si="21"/>
        <v>&lt;tile gid="5"/&gt;</v>
      </c>
    </row>
    <row r="1291" spans="1:4">
      <c r="A1291" t="s">
        <v>0</v>
      </c>
      <c r="B1291">
        <v>6</v>
      </c>
      <c r="C1291" t="s">
        <v>1</v>
      </c>
      <c r="D1291" t="str">
        <f t="shared" si="21"/>
        <v>&lt;tile gid="6"/&gt;</v>
      </c>
    </row>
    <row r="1292" spans="1:4">
      <c r="A1292" t="s">
        <v>0</v>
      </c>
      <c r="B1292">
        <v>7</v>
      </c>
      <c r="C1292" t="s">
        <v>1</v>
      </c>
      <c r="D1292" t="str">
        <f t="shared" si="21"/>
        <v>&lt;tile gid="7"/&gt;</v>
      </c>
    </row>
    <row r="1293" spans="1:4">
      <c r="A1293" t="s">
        <v>0</v>
      </c>
      <c r="B1293">
        <v>7</v>
      </c>
      <c r="C1293" t="s">
        <v>1</v>
      </c>
      <c r="D1293" t="str">
        <f t="shared" si="21"/>
        <v>&lt;tile gid="7"/&gt;</v>
      </c>
    </row>
    <row r="1294" spans="1:4">
      <c r="A1294" t="s">
        <v>0</v>
      </c>
      <c r="B1294">
        <v>7</v>
      </c>
      <c r="C1294" t="s">
        <v>1</v>
      </c>
      <c r="D1294" t="str">
        <f t="shared" si="21"/>
        <v>&lt;tile gid="7"/&gt;</v>
      </c>
    </row>
    <row r="1295" spans="1:4">
      <c r="A1295" t="s">
        <v>0</v>
      </c>
      <c r="B1295">
        <v>7</v>
      </c>
      <c r="C1295" t="s">
        <v>1</v>
      </c>
      <c r="D1295" t="str">
        <f t="shared" si="21"/>
        <v>&lt;tile gid="7"/&gt;</v>
      </c>
    </row>
    <row r="1296" spans="1:4">
      <c r="A1296" t="s">
        <v>0</v>
      </c>
      <c r="B1296">
        <v>7</v>
      </c>
      <c r="C1296" t="s">
        <v>1</v>
      </c>
      <c r="D1296" t="str">
        <f t="shared" si="21"/>
        <v>&lt;tile gid="7"/&gt;</v>
      </c>
    </row>
    <row r="1297" spans="1:4">
      <c r="A1297" t="s">
        <v>0</v>
      </c>
      <c r="B1297">
        <v>7</v>
      </c>
      <c r="C1297" t="s">
        <v>1</v>
      </c>
      <c r="D1297" t="str">
        <f t="shared" si="21"/>
        <v>&lt;tile gid="7"/&gt;</v>
      </c>
    </row>
    <row r="1298" spans="1:4">
      <c r="A1298" t="s">
        <v>0</v>
      </c>
      <c r="B1298">
        <v>7</v>
      </c>
      <c r="C1298" t="s">
        <v>1</v>
      </c>
      <c r="D1298" t="str">
        <f t="shared" si="21"/>
        <v>&lt;tile gid="7"/&gt;</v>
      </c>
    </row>
    <row r="1299" spans="1:4">
      <c r="A1299" t="s">
        <v>0</v>
      </c>
      <c r="B1299">
        <v>7</v>
      </c>
      <c r="C1299" t="s">
        <v>1</v>
      </c>
      <c r="D1299" t="str">
        <f t="shared" si="21"/>
        <v>&lt;tile gid="7"/&gt;</v>
      </c>
    </row>
    <row r="1300" spans="1:4">
      <c r="A1300" t="s">
        <v>0</v>
      </c>
      <c r="B1300">
        <v>7</v>
      </c>
      <c r="C1300" t="s">
        <v>1</v>
      </c>
      <c r="D1300" t="str">
        <f t="shared" si="21"/>
        <v>&lt;tile gid="7"/&gt;</v>
      </c>
    </row>
    <row r="1301" spans="1:4">
      <c r="A1301" t="s">
        <v>0</v>
      </c>
      <c r="B1301">
        <v>7</v>
      </c>
      <c r="C1301" t="s">
        <v>1</v>
      </c>
      <c r="D1301" t="str">
        <f t="shared" si="21"/>
        <v>&lt;tile gid="7"/&gt;</v>
      </c>
    </row>
    <row r="1302" spans="1:4">
      <c r="A1302" t="s">
        <v>0</v>
      </c>
      <c r="B1302">
        <v>7</v>
      </c>
      <c r="C1302" t="s">
        <v>1</v>
      </c>
      <c r="D1302" t="str">
        <f t="shared" si="21"/>
        <v>&lt;tile gid="7"/&gt;</v>
      </c>
    </row>
    <row r="1303" spans="1:4">
      <c r="A1303" t="s">
        <v>0</v>
      </c>
      <c r="B1303">
        <v>7</v>
      </c>
      <c r="C1303" t="s">
        <v>1</v>
      </c>
      <c r="D1303" t="str">
        <f t="shared" si="21"/>
        <v>&lt;tile gid="7"/&gt;</v>
      </c>
    </row>
    <row r="1304" spans="1:4">
      <c r="A1304" t="s">
        <v>0</v>
      </c>
      <c r="B1304">
        <v>7</v>
      </c>
      <c r="C1304" t="s">
        <v>1</v>
      </c>
      <c r="D1304" t="str">
        <f t="shared" si="21"/>
        <v>&lt;tile gid="7"/&gt;</v>
      </c>
    </row>
    <row r="1305" spans="1:4">
      <c r="A1305" t="s">
        <v>0</v>
      </c>
      <c r="B1305">
        <v>7</v>
      </c>
      <c r="C1305" t="s">
        <v>1</v>
      </c>
      <c r="D1305" t="str">
        <f t="shared" si="21"/>
        <v>&lt;tile gid="7"/&gt;</v>
      </c>
    </row>
    <row r="1306" spans="1:4">
      <c r="A1306" t="s">
        <v>0</v>
      </c>
      <c r="B1306">
        <v>7</v>
      </c>
      <c r="C1306" t="s">
        <v>1</v>
      </c>
      <c r="D1306" t="str">
        <f t="shared" si="21"/>
        <v>&lt;tile gid="7"/&gt;</v>
      </c>
    </row>
    <row r="1307" spans="1:4">
      <c r="A1307" t="s">
        <v>0</v>
      </c>
      <c r="B1307">
        <v>7</v>
      </c>
      <c r="C1307" t="s">
        <v>1</v>
      </c>
      <c r="D1307" t="str">
        <f t="shared" si="21"/>
        <v>&lt;tile gid="7"/&gt;</v>
      </c>
    </row>
    <row r="1308" spans="1:4">
      <c r="A1308" t="s">
        <v>0</v>
      </c>
      <c r="B1308">
        <v>7</v>
      </c>
      <c r="C1308" t="s">
        <v>1</v>
      </c>
      <c r="D1308" t="str">
        <f t="shared" si="21"/>
        <v>&lt;tile gid="7"/&gt;</v>
      </c>
    </row>
    <row r="1309" spans="1:4">
      <c r="A1309" t="s">
        <v>0</v>
      </c>
      <c r="B1309">
        <v>7</v>
      </c>
      <c r="C1309" t="s">
        <v>1</v>
      </c>
      <c r="D1309" t="str">
        <f t="shared" si="21"/>
        <v>&lt;tile gid="7"/&gt;</v>
      </c>
    </row>
    <row r="1310" spans="1:4">
      <c r="A1310" t="s">
        <v>0</v>
      </c>
      <c r="B1310">
        <v>7</v>
      </c>
      <c r="C1310" t="s">
        <v>1</v>
      </c>
      <c r="D1310" t="str">
        <f t="shared" si="21"/>
        <v>&lt;tile gid="7"/&gt;</v>
      </c>
    </row>
    <row r="1311" spans="1:4">
      <c r="A1311" t="s">
        <v>0</v>
      </c>
      <c r="B1311">
        <v>7</v>
      </c>
      <c r="C1311" t="s">
        <v>1</v>
      </c>
      <c r="D1311" t="str">
        <f t="shared" si="21"/>
        <v>&lt;tile gid="7"/&gt;</v>
      </c>
    </row>
    <row r="1312" spans="1:4">
      <c r="A1312" t="s">
        <v>0</v>
      </c>
      <c r="B1312">
        <v>7</v>
      </c>
      <c r="C1312" t="s">
        <v>1</v>
      </c>
      <c r="D1312" t="str">
        <f t="shared" si="21"/>
        <v>&lt;tile gid="7"/&gt;</v>
      </c>
    </row>
    <row r="1313" spans="1:4">
      <c r="A1313" t="s">
        <v>0</v>
      </c>
      <c r="B1313">
        <v>7</v>
      </c>
      <c r="C1313" t="s">
        <v>1</v>
      </c>
      <c r="D1313" t="str">
        <f t="shared" si="21"/>
        <v>&lt;tile gid="7"/&gt;</v>
      </c>
    </row>
    <row r="1314" spans="1:4">
      <c r="A1314" t="s">
        <v>0</v>
      </c>
      <c r="B1314">
        <v>7</v>
      </c>
      <c r="C1314" t="s">
        <v>1</v>
      </c>
      <c r="D1314" t="str">
        <f t="shared" si="21"/>
        <v>&lt;tile gid="7"/&gt;</v>
      </c>
    </row>
    <row r="1315" spans="1:4">
      <c r="A1315" t="s">
        <v>0</v>
      </c>
      <c r="B1315">
        <v>7</v>
      </c>
      <c r="C1315" t="s">
        <v>1</v>
      </c>
      <c r="D1315" t="str">
        <f t="shared" si="21"/>
        <v>&lt;tile gid="7"/&gt;</v>
      </c>
    </row>
    <row r="1316" spans="1:4">
      <c r="A1316" t="s">
        <v>0</v>
      </c>
      <c r="B1316">
        <v>7</v>
      </c>
      <c r="C1316" t="s">
        <v>1</v>
      </c>
      <c r="D1316" t="str">
        <f t="shared" si="21"/>
        <v>&lt;tile gid="7"/&gt;</v>
      </c>
    </row>
    <row r="1317" spans="1:4">
      <c r="A1317" t="s">
        <v>0</v>
      </c>
      <c r="B1317">
        <v>7</v>
      </c>
      <c r="C1317" t="s">
        <v>1</v>
      </c>
      <c r="D1317" t="str">
        <f t="shared" si="21"/>
        <v>&lt;tile gid="7"/&gt;</v>
      </c>
    </row>
    <row r="1318" spans="1:4">
      <c r="A1318" t="s">
        <v>0</v>
      </c>
      <c r="B1318">
        <v>7</v>
      </c>
      <c r="C1318" t="s">
        <v>1</v>
      </c>
      <c r="D1318" t="str">
        <f t="shared" si="21"/>
        <v>&lt;tile gid="7"/&gt;</v>
      </c>
    </row>
    <row r="1319" spans="1:4">
      <c r="A1319" t="s">
        <v>0</v>
      </c>
      <c r="B1319">
        <v>7</v>
      </c>
      <c r="C1319" t="s">
        <v>1</v>
      </c>
      <c r="D1319" t="str">
        <f t="shared" si="21"/>
        <v>&lt;tile gid="7"/&gt;</v>
      </c>
    </row>
    <row r="1320" spans="1:4">
      <c r="A1320" t="s">
        <v>0</v>
      </c>
      <c r="B1320">
        <v>7</v>
      </c>
      <c r="C1320" t="s">
        <v>1</v>
      </c>
      <c r="D1320" t="str">
        <f t="shared" si="21"/>
        <v>&lt;tile gid="7"/&gt;</v>
      </c>
    </row>
    <row r="1321" spans="1:4">
      <c r="A1321" t="s">
        <v>0</v>
      </c>
      <c r="B1321">
        <v>7</v>
      </c>
      <c r="C1321" t="s">
        <v>1</v>
      </c>
      <c r="D1321" t="str">
        <f t="shared" si="21"/>
        <v>&lt;tile gid="7"/&gt;</v>
      </c>
    </row>
    <row r="1322" spans="1:4">
      <c r="A1322" t="s">
        <v>0</v>
      </c>
      <c r="B1322">
        <v>7</v>
      </c>
      <c r="C1322" t="s">
        <v>1</v>
      </c>
      <c r="D1322" t="str">
        <f t="shared" si="21"/>
        <v>&lt;tile gid="7"/&gt;</v>
      </c>
    </row>
    <row r="1323" spans="1:4">
      <c r="A1323" t="s">
        <v>0</v>
      </c>
      <c r="B1323">
        <v>7</v>
      </c>
      <c r="C1323" t="s">
        <v>1</v>
      </c>
      <c r="D1323" t="str">
        <f t="shared" si="21"/>
        <v>&lt;tile gid="7"/&gt;</v>
      </c>
    </row>
    <row r="1324" spans="1:4">
      <c r="A1324" t="s">
        <v>0</v>
      </c>
      <c r="B1324">
        <v>7</v>
      </c>
      <c r="C1324" t="s">
        <v>1</v>
      </c>
      <c r="D1324" t="str">
        <f t="shared" si="21"/>
        <v>&lt;tile gid="7"/&gt;</v>
      </c>
    </row>
    <row r="1325" spans="1:4">
      <c r="A1325" t="s">
        <v>0</v>
      </c>
      <c r="B1325">
        <v>7</v>
      </c>
      <c r="C1325" t="s">
        <v>1</v>
      </c>
      <c r="D1325" t="str">
        <f t="shared" si="21"/>
        <v>&lt;tile gid="7"/&gt;</v>
      </c>
    </row>
    <row r="1326" spans="1:4">
      <c r="A1326" t="s">
        <v>0</v>
      </c>
      <c r="B1326">
        <v>7</v>
      </c>
      <c r="C1326" t="s">
        <v>1</v>
      </c>
      <c r="D1326" t="str">
        <f t="shared" si="21"/>
        <v>&lt;tile gid="7"/&gt;</v>
      </c>
    </row>
    <row r="1327" spans="1:4">
      <c r="A1327" t="s">
        <v>0</v>
      </c>
      <c r="B1327">
        <v>7</v>
      </c>
      <c r="C1327" t="s">
        <v>1</v>
      </c>
      <c r="D1327" t="str">
        <f t="shared" si="21"/>
        <v>&lt;tile gid="7"/&gt;</v>
      </c>
    </row>
    <row r="1328" spans="1:4">
      <c r="A1328" t="s">
        <v>0</v>
      </c>
      <c r="B1328">
        <v>7</v>
      </c>
      <c r="C1328" t="s">
        <v>1</v>
      </c>
      <c r="D1328" t="str">
        <f t="shared" si="21"/>
        <v>&lt;tile gid="7"/&gt;</v>
      </c>
    </row>
    <row r="1329" spans="1:4">
      <c r="A1329" t="s">
        <v>0</v>
      </c>
      <c r="B1329">
        <v>7</v>
      </c>
      <c r="C1329" t="s">
        <v>1</v>
      </c>
      <c r="D1329" t="str">
        <f t="shared" si="21"/>
        <v>&lt;tile gid="7"/&gt;</v>
      </c>
    </row>
    <row r="1330" spans="1:4">
      <c r="A1330" t="s">
        <v>0</v>
      </c>
      <c r="B1330">
        <v>7</v>
      </c>
      <c r="C1330" t="s">
        <v>1</v>
      </c>
      <c r="D1330" t="str">
        <f t="shared" si="21"/>
        <v>&lt;tile gid="7"/&gt;</v>
      </c>
    </row>
    <row r="1331" spans="1:4">
      <c r="A1331" t="s">
        <v>0</v>
      </c>
      <c r="B1331">
        <v>7</v>
      </c>
      <c r="C1331" t="s">
        <v>1</v>
      </c>
      <c r="D1331" t="str">
        <f t="shared" si="21"/>
        <v>&lt;tile gid="7"/&gt;</v>
      </c>
    </row>
    <row r="1332" spans="1:4">
      <c r="A1332" t="s">
        <v>0</v>
      </c>
      <c r="B1332">
        <v>7</v>
      </c>
      <c r="C1332" t="s">
        <v>1</v>
      </c>
      <c r="D1332" t="str">
        <f t="shared" si="21"/>
        <v>&lt;tile gid="7"/&gt;</v>
      </c>
    </row>
    <row r="1333" spans="1:4">
      <c r="A1333" t="s">
        <v>0</v>
      </c>
      <c r="B1333">
        <v>7</v>
      </c>
      <c r="C1333" t="s">
        <v>1</v>
      </c>
      <c r="D1333" t="str">
        <f t="shared" si="21"/>
        <v>&lt;tile gid="7"/&gt;</v>
      </c>
    </row>
    <row r="1334" spans="1:4">
      <c r="A1334" t="s">
        <v>0</v>
      </c>
      <c r="B1334">
        <v>7</v>
      </c>
      <c r="C1334" t="s">
        <v>1</v>
      </c>
      <c r="D1334" t="str">
        <f t="shared" ref="D1334:D1397" si="22">_xlfn.CONCAT(A1334,B1334,C1334)</f>
        <v>&lt;tile gid="7"/&gt;</v>
      </c>
    </row>
    <row r="1335" spans="1:4">
      <c r="A1335" t="s">
        <v>0</v>
      </c>
      <c r="B1335">
        <v>7</v>
      </c>
      <c r="C1335" t="s">
        <v>1</v>
      </c>
      <c r="D1335" t="str">
        <f t="shared" si="22"/>
        <v>&lt;tile gid="7"/&gt;</v>
      </c>
    </row>
    <row r="1336" spans="1:4">
      <c r="A1336" t="s">
        <v>0</v>
      </c>
      <c r="B1336">
        <v>7</v>
      </c>
      <c r="C1336" t="s">
        <v>1</v>
      </c>
      <c r="D1336" t="str">
        <f t="shared" si="22"/>
        <v>&lt;tile gid="7"/&gt;</v>
      </c>
    </row>
    <row r="1337" spans="1:4">
      <c r="A1337" t="s">
        <v>0</v>
      </c>
      <c r="B1337">
        <v>7</v>
      </c>
      <c r="C1337" t="s">
        <v>1</v>
      </c>
      <c r="D1337" t="str">
        <f t="shared" si="22"/>
        <v>&lt;tile gid="7"/&gt;</v>
      </c>
    </row>
    <row r="1338" spans="1:4">
      <c r="A1338" t="s">
        <v>0</v>
      </c>
      <c r="B1338">
        <v>7</v>
      </c>
      <c r="C1338" t="s">
        <v>1</v>
      </c>
      <c r="D1338" t="str">
        <f t="shared" si="22"/>
        <v>&lt;tile gid="7"/&gt;</v>
      </c>
    </row>
    <row r="1339" spans="1:4">
      <c r="A1339" t="s">
        <v>0</v>
      </c>
      <c r="B1339">
        <v>7</v>
      </c>
      <c r="C1339" t="s">
        <v>1</v>
      </c>
      <c r="D1339" t="str">
        <f t="shared" si="22"/>
        <v>&lt;tile gid="7"/&gt;</v>
      </c>
    </row>
    <row r="1340" spans="1:4">
      <c r="A1340" t="s">
        <v>0</v>
      </c>
      <c r="B1340">
        <v>7</v>
      </c>
      <c r="C1340" t="s">
        <v>1</v>
      </c>
      <c r="D1340" t="str">
        <f t="shared" si="22"/>
        <v>&lt;tile gid="7"/&gt;</v>
      </c>
    </row>
    <row r="1341" spans="1:4">
      <c r="A1341" t="s">
        <v>0</v>
      </c>
      <c r="B1341">
        <v>7</v>
      </c>
      <c r="C1341" t="s">
        <v>1</v>
      </c>
      <c r="D1341" t="str">
        <f t="shared" si="22"/>
        <v>&lt;tile gid="7"/&gt;</v>
      </c>
    </row>
    <row r="1342" spans="1:4">
      <c r="A1342" t="s">
        <v>0</v>
      </c>
      <c r="B1342">
        <v>7</v>
      </c>
      <c r="C1342" t="s">
        <v>1</v>
      </c>
      <c r="D1342" t="str">
        <f t="shared" si="22"/>
        <v>&lt;tile gid="7"/&gt;</v>
      </c>
    </row>
    <row r="1343" spans="1:4">
      <c r="A1343" t="s">
        <v>0</v>
      </c>
      <c r="B1343">
        <v>7</v>
      </c>
      <c r="C1343" t="s">
        <v>1</v>
      </c>
      <c r="D1343" t="str">
        <f t="shared" si="22"/>
        <v>&lt;tile gid="7"/&gt;</v>
      </c>
    </row>
    <row r="1344" spans="1:4">
      <c r="A1344" t="s">
        <v>0</v>
      </c>
      <c r="B1344">
        <v>8</v>
      </c>
      <c r="C1344" t="s">
        <v>1</v>
      </c>
      <c r="D1344" t="str">
        <f t="shared" si="22"/>
        <v>&lt;tile gid="8"/&gt;</v>
      </c>
    </row>
    <row r="1345" spans="1:4">
      <c r="A1345" t="s">
        <v>0</v>
      </c>
      <c r="B1345">
        <v>9</v>
      </c>
      <c r="C1345" t="s">
        <v>1</v>
      </c>
      <c r="D1345" t="str">
        <f t="shared" si="22"/>
        <v>&lt;tile gid="9"/&gt;</v>
      </c>
    </row>
    <row r="1346" spans="1:4">
      <c r="A1346" t="s">
        <v>0</v>
      </c>
      <c r="B1346">
        <v>10</v>
      </c>
      <c r="C1346" t="s">
        <v>1</v>
      </c>
      <c r="D1346" t="str">
        <f t="shared" si="22"/>
        <v>&lt;tile gid="10"/&gt;</v>
      </c>
    </row>
    <row r="1347" spans="1:4">
      <c r="A1347" t="s">
        <v>0</v>
      </c>
      <c r="B1347">
        <v>11</v>
      </c>
      <c r="C1347" t="s">
        <v>1</v>
      </c>
      <c r="D1347" t="str">
        <f t="shared" si="22"/>
        <v>&lt;tile gid="11"/&gt;</v>
      </c>
    </row>
    <row r="1348" spans="1:4">
      <c r="A1348" t="s">
        <v>0</v>
      </c>
      <c r="B1348">
        <v>8</v>
      </c>
      <c r="C1348" t="s">
        <v>1</v>
      </c>
      <c r="D1348" t="str">
        <f t="shared" si="22"/>
        <v>&lt;tile gid="8"/&gt;</v>
      </c>
    </row>
    <row r="1349" spans="1:4">
      <c r="A1349" t="s">
        <v>0</v>
      </c>
      <c r="B1349">
        <v>4</v>
      </c>
      <c r="C1349" t="s">
        <v>1</v>
      </c>
      <c r="D1349" t="str">
        <f t="shared" si="22"/>
        <v>&lt;tile gid="4"/&gt;</v>
      </c>
    </row>
    <row r="1350" spans="1:4">
      <c r="A1350" t="s">
        <v>0</v>
      </c>
      <c r="B1350">
        <v>4</v>
      </c>
      <c r="C1350" t="s">
        <v>1</v>
      </c>
      <c r="D1350" t="str">
        <f t="shared" si="22"/>
        <v>&lt;tile gid="4"/&gt;</v>
      </c>
    </row>
    <row r="1351" spans="1:4">
      <c r="A1351" t="s">
        <v>0</v>
      </c>
      <c r="B1351">
        <v>9</v>
      </c>
      <c r="C1351" t="s">
        <v>1</v>
      </c>
      <c r="D1351" t="str">
        <f t="shared" si="22"/>
        <v>&lt;tile gid="9"/&gt;</v>
      </c>
    </row>
    <row r="1352" spans="1:4">
      <c r="A1352" t="s">
        <v>0</v>
      </c>
      <c r="B1352">
        <v>10</v>
      </c>
      <c r="C1352" t="s">
        <v>1</v>
      </c>
      <c r="D1352" t="str">
        <f t="shared" si="22"/>
        <v>&lt;tile gid="10"/&gt;</v>
      </c>
    </row>
    <row r="1353" spans="1:4">
      <c r="A1353" t="s">
        <v>0</v>
      </c>
      <c r="B1353">
        <v>11</v>
      </c>
      <c r="C1353" t="s">
        <v>1</v>
      </c>
      <c r="D1353" t="str">
        <f t="shared" si="22"/>
        <v>&lt;tile gid="11"/&gt;</v>
      </c>
    </row>
    <row r="1354" spans="1:4">
      <c r="A1354" t="s">
        <v>0</v>
      </c>
      <c r="B1354">
        <v>81</v>
      </c>
      <c r="C1354" t="s">
        <v>1</v>
      </c>
      <c r="D1354" t="str">
        <f t="shared" si="22"/>
        <v>&lt;tile gid="81"/&gt;</v>
      </c>
    </row>
    <row r="1355" spans="1:4">
      <c r="A1355" t="s">
        <v>0</v>
      </c>
      <c r="B1355">
        <v>82</v>
      </c>
      <c r="C1355" t="s">
        <v>1</v>
      </c>
      <c r="D1355" t="str">
        <f t="shared" si="22"/>
        <v>&lt;tile gid="82"/&gt;</v>
      </c>
    </row>
    <row r="1356" spans="1:4">
      <c r="A1356" t="s">
        <v>0</v>
      </c>
      <c r="B1356">
        <v>82</v>
      </c>
      <c r="C1356" t="s">
        <v>1</v>
      </c>
      <c r="D1356" t="str">
        <f t="shared" si="22"/>
        <v>&lt;tile gid="82"/&gt;</v>
      </c>
    </row>
    <row r="1357" spans="1:4">
      <c r="A1357" t="s">
        <v>0</v>
      </c>
      <c r="B1357">
        <v>82</v>
      </c>
      <c r="C1357" t="s">
        <v>1</v>
      </c>
      <c r="D1357" t="str">
        <f t="shared" si="22"/>
        <v>&lt;tile gid="82"/&gt;</v>
      </c>
    </row>
    <row r="1358" spans="1:4">
      <c r="A1358" t="s">
        <v>0</v>
      </c>
      <c r="B1358">
        <v>82</v>
      </c>
      <c r="C1358" t="s">
        <v>1</v>
      </c>
      <c r="D1358" t="str">
        <f t="shared" si="22"/>
        <v>&lt;tile gid="82"/&gt;</v>
      </c>
    </row>
    <row r="1359" spans="1:4">
      <c r="A1359" t="s">
        <v>0</v>
      </c>
      <c r="B1359">
        <v>82</v>
      </c>
      <c r="C1359" t="s">
        <v>1</v>
      </c>
      <c r="D1359" t="str">
        <f t="shared" si="22"/>
        <v>&lt;tile gid="82"/&gt;</v>
      </c>
    </row>
    <row r="1360" spans="1:4">
      <c r="A1360" t="s">
        <v>0</v>
      </c>
      <c r="B1360">
        <v>82</v>
      </c>
      <c r="C1360" t="s">
        <v>1</v>
      </c>
      <c r="D1360" t="str">
        <f t="shared" si="22"/>
        <v>&lt;tile gid="82"/&gt;</v>
      </c>
    </row>
    <row r="1361" spans="1:4">
      <c r="A1361" t="s">
        <v>0</v>
      </c>
      <c r="B1361">
        <v>82</v>
      </c>
      <c r="C1361" t="s">
        <v>1</v>
      </c>
      <c r="D1361" t="str">
        <f t="shared" si="22"/>
        <v>&lt;tile gid="82"/&gt;</v>
      </c>
    </row>
    <row r="1362" spans="1:4">
      <c r="A1362" t="s">
        <v>0</v>
      </c>
      <c r="B1362">
        <v>83</v>
      </c>
      <c r="C1362" t="s">
        <v>1</v>
      </c>
      <c r="D1362" t="str">
        <f t="shared" si="22"/>
        <v>&lt;tile gid="83"/&gt;</v>
      </c>
    </row>
    <row r="1363" spans="1:4">
      <c r="A1363" t="s">
        <v>0</v>
      </c>
      <c r="B1363">
        <v>11</v>
      </c>
      <c r="C1363" t="s">
        <v>1</v>
      </c>
      <c r="D1363" t="str">
        <f t="shared" si="22"/>
        <v>&lt;tile gid="11"/&gt;</v>
      </c>
    </row>
    <row r="1364" spans="1:4">
      <c r="A1364" t="s">
        <v>0</v>
      </c>
      <c r="B1364">
        <v>10</v>
      </c>
      <c r="C1364" t="s">
        <v>1</v>
      </c>
      <c r="D1364" t="str">
        <f t="shared" si="22"/>
        <v>&lt;tile gid="10"/&gt;</v>
      </c>
    </row>
    <row r="1365" spans="1:4">
      <c r="A1365" t="s">
        <v>0</v>
      </c>
      <c r="B1365">
        <v>64</v>
      </c>
      <c r="C1365" t="s">
        <v>1</v>
      </c>
      <c r="D1365" t="str">
        <f t="shared" si="22"/>
        <v>&lt;tile gid="64"/&gt;</v>
      </c>
    </row>
    <row r="1366" spans="1:4">
      <c r="A1366" t="s">
        <v>0</v>
      </c>
      <c r="B1366">
        <v>65</v>
      </c>
      <c r="C1366" t="s">
        <v>1</v>
      </c>
      <c r="D1366" t="str">
        <f t="shared" si="22"/>
        <v>&lt;tile gid="65"/&gt;</v>
      </c>
    </row>
    <row r="1367" spans="1:4">
      <c r="A1367" t="s">
        <v>0</v>
      </c>
      <c r="B1367">
        <v>11</v>
      </c>
      <c r="C1367" t="s">
        <v>1</v>
      </c>
      <c r="D1367" t="str">
        <f t="shared" si="22"/>
        <v>&lt;tile gid="11"/&gt;</v>
      </c>
    </row>
    <row r="1368" spans="1:4">
      <c r="A1368" t="s">
        <v>0</v>
      </c>
      <c r="B1368">
        <v>10</v>
      </c>
      <c r="C1368" t="s">
        <v>1</v>
      </c>
      <c r="D1368" t="str">
        <f t="shared" si="22"/>
        <v>&lt;tile gid="10"/&gt;</v>
      </c>
    </row>
    <row r="1369" spans="1:4">
      <c r="A1369" t="s">
        <v>0</v>
      </c>
      <c r="B1369">
        <v>35</v>
      </c>
      <c r="C1369" t="s">
        <v>1</v>
      </c>
      <c r="D1369" t="str">
        <f t="shared" si="22"/>
        <v>&lt;tile gid="35"/&gt;</v>
      </c>
    </row>
    <row r="1370" spans="1:4">
      <c r="A1370" t="s">
        <v>0</v>
      </c>
      <c r="B1370">
        <v>36</v>
      </c>
      <c r="C1370" t="s">
        <v>1</v>
      </c>
      <c r="D1370" t="str">
        <f t="shared" si="22"/>
        <v>&lt;tile gid="36"/&gt;</v>
      </c>
    </row>
    <row r="1371" spans="1:4">
      <c r="A1371" t="s">
        <v>0</v>
      </c>
      <c r="B1371">
        <v>11</v>
      </c>
      <c r="C1371" t="s">
        <v>1</v>
      </c>
      <c r="D1371" t="str">
        <f t="shared" si="22"/>
        <v>&lt;tile gid="11"/&gt;</v>
      </c>
    </row>
    <row r="1372" spans="1:4">
      <c r="A1372" t="s">
        <v>0</v>
      </c>
      <c r="B1372">
        <v>10</v>
      </c>
      <c r="C1372" t="s">
        <v>1</v>
      </c>
      <c r="D1372" t="str">
        <f t="shared" si="22"/>
        <v>&lt;tile gid="10"/&gt;</v>
      </c>
    </row>
    <row r="1373" spans="1:4">
      <c r="A1373" t="s">
        <v>0</v>
      </c>
      <c r="B1373">
        <v>99</v>
      </c>
      <c r="C1373" t="s">
        <v>1</v>
      </c>
      <c r="D1373" t="str">
        <f t="shared" si="22"/>
        <v>&lt;tile gid="99"/&gt;</v>
      </c>
    </row>
    <row r="1374" spans="1:4">
      <c r="A1374" t="s">
        <v>0</v>
      </c>
      <c r="B1374">
        <v>10</v>
      </c>
      <c r="C1374" t="s">
        <v>1</v>
      </c>
      <c r="D1374" t="str">
        <f t="shared" si="22"/>
        <v>&lt;tile gid="10"/&gt;</v>
      </c>
    </row>
    <row r="1375" spans="1:4">
      <c r="A1375" t="s">
        <v>0</v>
      </c>
      <c r="B1375">
        <v>11</v>
      </c>
      <c r="C1375" t="s">
        <v>1</v>
      </c>
      <c r="D1375" t="str">
        <f t="shared" si="22"/>
        <v>&lt;tile gid="11"/&gt;</v>
      </c>
    </row>
    <row r="1376" spans="1:4">
      <c r="A1376" t="s">
        <v>0</v>
      </c>
      <c r="B1376">
        <v>100</v>
      </c>
      <c r="C1376" t="s">
        <v>1</v>
      </c>
      <c r="D1376" t="str">
        <f t="shared" si="22"/>
        <v>&lt;tile gid="100"/&gt;</v>
      </c>
    </row>
    <row r="1377" spans="1:4">
      <c r="A1377" t="s">
        <v>0</v>
      </c>
      <c r="B1377">
        <v>11</v>
      </c>
      <c r="C1377" t="s">
        <v>1</v>
      </c>
      <c r="D1377" t="str">
        <f t="shared" si="22"/>
        <v>&lt;tile gid="11"/&gt;</v>
      </c>
    </row>
    <row r="1378" spans="1:4">
      <c r="A1378" t="s">
        <v>0</v>
      </c>
      <c r="B1378">
        <v>10</v>
      </c>
      <c r="C1378" t="s">
        <v>1</v>
      </c>
      <c r="D1378" t="str">
        <f t="shared" si="22"/>
        <v>&lt;tile gid="10"/&gt;</v>
      </c>
    </row>
    <row r="1379" spans="1:4">
      <c r="A1379" t="s">
        <v>0</v>
      </c>
      <c r="B1379">
        <v>99</v>
      </c>
      <c r="C1379" t="s">
        <v>1</v>
      </c>
      <c r="D1379" t="str">
        <f t="shared" si="22"/>
        <v>&lt;tile gid="99"/&gt;</v>
      </c>
    </row>
    <row r="1380" spans="1:4">
      <c r="A1380" t="s">
        <v>0</v>
      </c>
      <c r="B1380">
        <v>10</v>
      </c>
      <c r="C1380" t="s">
        <v>1</v>
      </c>
      <c r="D1380" t="str">
        <f t="shared" si="22"/>
        <v>&lt;tile gid="10"/&gt;</v>
      </c>
    </row>
    <row r="1381" spans="1:4">
      <c r="A1381" t="s">
        <v>0</v>
      </c>
      <c r="B1381">
        <v>11</v>
      </c>
      <c r="C1381" t="s">
        <v>1</v>
      </c>
      <c r="D1381" t="str">
        <f t="shared" si="22"/>
        <v>&lt;tile gid="11"/&gt;</v>
      </c>
    </row>
    <row r="1382" spans="1:4">
      <c r="A1382" t="s">
        <v>0</v>
      </c>
      <c r="B1382">
        <v>100</v>
      </c>
      <c r="C1382" t="s">
        <v>1</v>
      </c>
      <c r="D1382" t="str">
        <f t="shared" si="22"/>
        <v>&lt;tile gid="100"/&gt;</v>
      </c>
    </row>
    <row r="1383" spans="1:4">
      <c r="A1383" t="s">
        <v>0</v>
      </c>
      <c r="B1383">
        <v>11</v>
      </c>
      <c r="C1383" t="s">
        <v>1</v>
      </c>
      <c r="D1383" t="str">
        <f t="shared" si="22"/>
        <v>&lt;tile gid="11"/&gt;</v>
      </c>
    </row>
    <row r="1384" spans="1:4">
      <c r="A1384" t="s">
        <v>0</v>
      </c>
      <c r="B1384">
        <v>10</v>
      </c>
      <c r="C1384" t="s">
        <v>1</v>
      </c>
      <c r="D1384" t="str">
        <f t="shared" si="22"/>
        <v>&lt;tile gid="10"/&gt;</v>
      </c>
    </row>
    <row r="1385" spans="1:4">
      <c r="A1385" t="s">
        <v>0</v>
      </c>
      <c r="B1385">
        <v>81</v>
      </c>
      <c r="C1385" t="s">
        <v>1</v>
      </c>
      <c r="D1385" t="str">
        <f t="shared" si="22"/>
        <v>&lt;tile gid="81"/&gt;</v>
      </c>
    </row>
    <row r="1386" spans="1:4">
      <c r="A1386" t="s">
        <v>0</v>
      </c>
      <c r="B1386">
        <v>82</v>
      </c>
      <c r="C1386" t="s">
        <v>1</v>
      </c>
      <c r="D1386" t="str">
        <f t="shared" si="22"/>
        <v>&lt;tile gid="82"/&gt;</v>
      </c>
    </row>
    <row r="1387" spans="1:4">
      <c r="A1387" t="s">
        <v>0</v>
      </c>
      <c r="B1387">
        <v>82</v>
      </c>
      <c r="C1387" t="s">
        <v>1</v>
      </c>
      <c r="D1387" t="str">
        <f t="shared" si="22"/>
        <v>&lt;tile gid="82"/&gt;</v>
      </c>
    </row>
    <row r="1388" spans="1:4">
      <c r="A1388" t="s">
        <v>0</v>
      </c>
      <c r="B1388">
        <v>82</v>
      </c>
      <c r="C1388" t="s">
        <v>1</v>
      </c>
      <c r="D1388" t="str">
        <f t="shared" si="22"/>
        <v>&lt;tile gid="82"/&gt;</v>
      </c>
    </row>
    <row r="1389" spans="1:4">
      <c r="A1389" t="s">
        <v>0</v>
      </c>
      <c r="B1389">
        <v>82</v>
      </c>
      <c r="C1389" t="s">
        <v>1</v>
      </c>
      <c r="D1389" t="str">
        <f t="shared" si="22"/>
        <v>&lt;tile gid="82"/&gt;</v>
      </c>
    </row>
    <row r="1390" spans="1:4">
      <c r="A1390" t="s">
        <v>0</v>
      </c>
      <c r="B1390">
        <v>82</v>
      </c>
      <c r="C1390" t="s">
        <v>1</v>
      </c>
      <c r="D1390" t="str">
        <f t="shared" si="22"/>
        <v>&lt;tile gid="82"/&gt;</v>
      </c>
    </row>
    <row r="1391" spans="1:4">
      <c r="A1391" t="s">
        <v>0</v>
      </c>
      <c r="B1391">
        <v>82</v>
      </c>
      <c r="C1391" t="s">
        <v>1</v>
      </c>
      <c r="D1391" t="str">
        <f t="shared" si="22"/>
        <v>&lt;tile gid="82"/&gt;</v>
      </c>
    </row>
    <row r="1392" spans="1:4">
      <c r="A1392" t="s">
        <v>0</v>
      </c>
      <c r="B1392">
        <v>82</v>
      </c>
      <c r="C1392" t="s">
        <v>1</v>
      </c>
      <c r="D1392" t="str">
        <f t="shared" si="22"/>
        <v>&lt;tile gid="82"/&gt;</v>
      </c>
    </row>
    <row r="1393" spans="1:4">
      <c r="A1393" t="s">
        <v>0</v>
      </c>
      <c r="B1393">
        <v>82</v>
      </c>
      <c r="C1393" t="s">
        <v>1</v>
      </c>
      <c r="D1393" t="str">
        <f t="shared" si="22"/>
        <v>&lt;tile gid="82"/&gt;</v>
      </c>
    </row>
    <row r="1394" spans="1:4">
      <c r="A1394" t="s">
        <v>0</v>
      </c>
      <c r="B1394">
        <v>82</v>
      </c>
      <c r="C1394" t="s">
        <v>1</v>
      </c>
      <c r="D1394" t="str">
        <f t="shared" si="22"/>
        <v>&lt;tile gid="82"/&gt;</v>
      </c>
    </row>
    <row r="1395" spans="1:4">
      <c r="A1395" t="s">
        <v>0</v>
      </c>
      <c r="B1395">
        <v>82</v>
      </c>
      <c r="C1395" t="s">
        <v>1</v>
      </c>
      <c r="D1395" t="str">
        <f t="shared" si="22"/>
        <v>&lt;tile gid="82"/&gt;</v>
      </c>
    </row>
    <row r="1396" spans="1:4">
      <c r="A1396" t="s">
        <v>0</v>
      </c>
      <c r="B1396">
        <v>82</v>
      </c>
      <c r="C1396" t="s">
        <v>1</v>
      </c>
      <c r="D1396" t="str">
        <f t="shared" si="22"/>
        <v>&lt;tile gid="82"/&gt;</v>
      </c>
    </row>
    <row r="1397" spans="1:4">
      <c r="A1397" t="s">
        <v>0</v>
      </c>
      <c r="B1397">
        <v>82</v>
      </c>
      <c r="C1397" t="s">
        <v>1</v>
      </c>
      <c r="D1397" t="str">
        <f t="shared" si="22"/>
        <v>&lt;tile gid="82"/&gt;</v>
      </c>
    </row>
    <row r="1398" spans="1:4">
      <c r="A1398" t="s">
        <v>0</v>
      </c>
      <c r="B1398">
        <v>82</v>
      </c>
      <c r="C1398" t="s">
        <v>1</v>
      </c>
      <c r="D1398" t="str">
        <f t="shared" ref="D1398:D1461" si="23">_xlfn.CONCAT(A1398,B1398,C1398)</f>
        <v>&lt;tile gid="82"/&gt;</v>
      </c>
    </row>
    <row r="1399" spans="1:4">
      <c r="A1399" t="s">
        <v>0</v>
      </c>
      <c r="B1399">
        <v>82</v>
      </c>
      <c r="C1399" t="s">
        <v>1</v>
      </c>
      <c r="D1399" t="str">
        <f t="shared" si="23"/>
        <v>&lt;tile gid="82"/&gt;</v>
      </c>
    </row>
    <row r="1400" spans="1:4">
      <c r="A1400" t="s">
        <v>0</v>
      </c>
      <c r="B1400">
        <v>82</v>
      </c>
      <c r="C1400" t="s">
        <v>1</v>
      </c>
      <c r="D1400" t="str">
        <f t="shared" si="23"/>
        <v>&lt;tile gid="82"/&gt;</v>
      </c>
    </row>
    <row r="1401" spans="1:4">
      <c r="A1401" t="s">
        <v>0</v>
      </c>
      <c r="B1401">
        <v>82</v>
      </c>
      <c r="C1401" t="s">
        <v>1</v>
      </c>
      <c r="D1401" t="str">
        <f t="shared" si="23"/>
        <v>&lt;tile gid="82"/&gt;</v>
      </c>
    </row>
    <row r="1402" spans="1:4">
      <c r="A1402" t="s">
        <v>0</v>
      </c>
      <c r="B1402">
        <v>82</v>
      </c>
      <c r="C1402" t="s">
        <v>1</v>
      </c>
      <c r="D1402" t="str">
        <f t="shared" si="23"/>
        <v>&lt;tile gid="82"/&gt;</v>
      </c>
    </row>
    <row r="1403" spans="1:4">
      <c r="A1403" t="s">
        <v>0</v>
      </c>
      <c r="B1403">
        <v>82</v>
      </c>
      <c r="C1403" t="s">
        <v>1</v>
      </c>
      <c r="D1403" t="str">
        <f t="shared" si="23"/>
        <v>&lt;tile gid="82"/&gt;</v>
      </c>
    </row>
    <row r="1404" spans="1:4">
      <c r="A1404" t="s">
        <v>0</v>
      </c>
      <c r="B1404">
        <v>82</v>
      </c>
      <c r="C1404" t="s">
        <v>1</v>
      </c>
      <c r="D1404" t="str">
        <f t="shared" si="23"/>
        <v>&lt;tile gid="82"/&gt;</v>
      </c>
    </row>
    <row r="1405" spans="1:4">
      <c r="A1405" t="s">
        <v>0</v>
      </c>
      <c r="B1405">
        <v>82</v>
      </c>
      <c r="C1405" t="s">
        <v>1</v>
      </c>
      <c r="D1405" t="str">
        <f t="shared" si="23"/>
        <v>&lt;tile gid="82"/&gt;</v>
      </c>
    </row>
    <row r="1406" spans="1:4">
      <c r="A1406" t="s">
        <v>0</v>
      </c>
      <c r="B1406">
        <v>83</v>
      </c>
      <c r="C1406" t="s">
        <v>1</v>
      </c>
      <c r="D1406" t="str">
        <f t="shared" si="23"/>
        <v>&lt;tile gid="83"/&gt;</v>
      </c>
    </row>
    <row r="1407" spans="1:4">
      <c r="A1407" t="s">
        <v>0</v>
      </c>
      <c r="B1407">
        <v>101</v>
      </c>
      <c r="C1407" t="s">
        <v>1</v>
      </c>
      <c r="D1407" t="str">
        <f t="shared" si="23"/>
        <v>&lt;tile gid="101"/&gt;</v>
      </c>
    </row>
    <row r="1408" spans="1:4">
      <c r="A1408" t="s">
        <v>0</v>
      </c>
      <c r="B1408">
        <v>8</v>
      </c>
      <c r="C1408" t="s">
        <v>1</v>
      </c>
      <c r="D1408" t="str">
        <f t="shared" si="23"/>
        <v>&lt;tile gid="8"/&gt;</v>
      </c>
    </row>
    <row r="1409" spans="1:4">
      <c r="A1409" t="s">
        <v>0</v>
      </c>
      <c r="B1409">
        <v>9</v>
      </c>
      <c r="C1409" t="s">
        <v>1</v>
      </c>
      <c r="D1409" t="str">
        <f t="shared" si="23"/>
        <v>&lt;tile gid="9"/&gt;</v>
      </c>
    </row>
    <row r="1410" spans="1:4">
      <c r="A1410" t="s">
        <v>0</v>
      </c>
      <c r="B1410">
        <v>7</v>
      </c>
      <c r="C1410" t="s">
        <v>1</v>
      </c>
      <c r="D1410" t="str">
        <f t="shared" si="23"/>
        <v>&lt;tile gid="7"/&gt;</v>
      </c>
    </row>
    <row r="1411" spans="1:4">
      <c r="A1411" t="s">
        <v>0</v>
      </c>
      <c r="B1411">
        <v>7</v>
      </c>
      <c r="C1411" t="s">
        <v>1</v>
      </c>
      <c r="D1411" t="str">
        <f t="shared" si="23"/>
        <v>&lt;tile gid="7"/&gt;</v>
      </c>
    </row>
    <row r="1412" spans="1:4">
      <c r="A1412" t="s">
        <v>0</v>
      </c>
      <c r="B1412">
        <v>7</v>
      </c>
      <c r="C1412" t="s">
        <v>1</v>
      </c>
      <c r="D1412" t="str">
        <f t="shared" si="23"/>
        <v>&lt;tile gid="7"/&gt;</v>
      </c>
    </row>
    <row r="1413" spans="1:4">
      <c r="A1413" t="s">
        <v>0</v>
      </c>
      <c r="B1413">
        <v>7</v>
      </c>
      <c r="C1413" t="s">
        <v>1</v>
      </c>
      <c r="D1413" t="str">
        <f t="shared" si="23"/>
        <v>&lt;tile gid="7"/&gt;</v>
      </c>
    </row>
    <row r="1414" spans="1:4">
      <c r="A1414" t="s">
        <v>0</v>
      </c>
      <c r="B1414">
        <v>7</v>
      </c>
      <c r="C1414" t="s">
        <v>1</v>
      </c>
      <c r="D1414" t="str">
        <f t="shared" si="23"/>
        <v>&lt;tile gid="7"/&gt;</v>
      </c>
    </row>
    <row r="1415" spans="1:4">
      <c r="A1415" t="s">
        <v>0</v>
      </c>
      <c r="B1415">
        <v>7</v>
      </c>
      <c r="C1415" t="s">
        <v>1</v>
      </c>
      <c r="D1415" t="str">
        <f t="shared" si="23"/>
        <v>&lt;tile gid="7"/&gt;</v>
      </c>
    </row>
    <row r="1416" spans="1:4">
      <c r="A1416" t="s">
        <v>0</v>
      </c>
      <c r="B1416">
        <v>7</v>
      </c>
      <c r="C1416" t="s">
        <v>1</v>
      </c>
      <c r="D1416" t="str">
        <f t="shared" si="23"/>
        <v>&lt;tile gid="7"/&gt;</v>
      </c>
    </row>
    <row r="1417" spans="1:4">
      <c r="A1417" t="s">
        <v>0</v>
      </c>
      <c r="B1417">
        <v>7</v>
      </c>
      <c r="C1417" t="s">
        <v>1</v>
      </c>
      <c r="D1417" t="str">
        <f t="shared" si="23"/>
        <v>&lt;tile gid="7"/&gt;</v>
      </c>
    </row>
    <row r="1418" spans="1:4">
      <c r="A1418" t="s">
        <v>0</v>
      </c>
      <c r="B1418">
        <v>7</v>
      </c>
      <c r="C1418" t="s">
        <v>1</v>
      </c>
      <c r="D1418" t="str">
        <f t="shared" si="23"/>
        <v>&lt;tile gid="7"/&gt;</v>
      </c>
    </row>
    <row r="1419" spans="1:4">
      <c r="A1419" t="s">
        <v>0</v>
      </c>
      <c r="B1419">
        <v>7</v>
      </c>
      <c r="C1419" t="s">
        <v>1</v>
      </c>
      <c r="D1419" t="str">
        <f t="shared" si="23"/>
        <v>&lt;tile gid="7"/&gt;</v>
      </c>
    </row>
    <row r="1420" spans="1:4">
      <c r="A1420" t="s">
        <v>0</v>
      </c>
      <c r="B1420">
        <v>7</v>
      </c>
      <c r="C1420" t="s">
        <v>1</v>
      </c>
      <c r="D1420" t="str">
        <f t="shared" si="23"/>
        <v>&lt;tile gid="7"/&gt;</v>
      </c>
    </row>
    <row r="1421" spans="1:4">
      <c r="A1421" t="s">
        <v>0</v>
      </c>
      <c r="B1421">
        <v>7</v>
      </c>
      <c r="C1421" t="s">
        <v>1</v>
      </c>
      <c r="D1421" t="str">
        <f t="shared" si="23"/>
        <v>&lt;tile gid="7"/&gt;</v>
      </c>
    </row>
    <row r="1422" spans="1:4">
      <c r="A1422" t="s">
        <v>0</v>
      </c>
      <c r="B1422">
        <v>7</v>
      </c>
      <c r="C1422" t="s">
        <v>1</v>
      </c>
      <c r="D1422" t="str">
        <f t="shared" si="23"/>
        <v>&lt;tile gid="7"/&gt;</v>
      </c>
    </row>
    <row r="1423" spans="1:4">
      <c r="A1423" t="s">
        <v>0</v>
      </c>
      <c r="B1423">
        <v>7</v>
      </c>
      <c r="C1423" t="s">
        <v>1</v>
      </c>
      <c r="D1423" t="str">
        <f t="shared" si="23"/>
        <v>&lt;tile gid="7"/&gt;</v>
      </c>
    </row>
    <row r="1424" spans="1:4">
      <c r="A1424" t="s">
        <v>0</v>
      </c>
      <c r="B1424">
        <v>7</v>
      </c>
      <c r="C1424" t="s">
        <v>1</v>
      </c>
      <c r="D1424" t="str">
        <f t="shared" si="23"/>
        <v>&lt;tile gid="7"/&gt;</v>
      </c>
    </row>
    <row r="1425" spans="1:4">
      <c r="A1425" t="s">
        <v>0</v>
      </c>
      <c r="B1425">
        <v>7</v>
      </c>
      <c r="C1425" t="s">
        <v>1</v>
      </c>
      <c r="D1425" t="str">
        <f t="shared" si="23"/>
        <v>&lt;tile gid="7"/&gt;</v>
      </c>
    </row>
    <row r="1426" spans="1:4">
      <c r="A1426" t="s">
        <v>0</v>
      </c>
      <c r="B1426">
        <v>7</v>
      </c>
      <c r="C1426" t="s">
        <v>1</v>
      </c>
      <c r="D1426" t="str">
        <f t="shared" si="23"/>
        <v>&lt;tile gid="7"/&gt;</v>
      </c>
    </row>
    <row r="1427" spans="1:4">
      <c r="A1427" t="s">
        <v>0</v>
      </c>
      <c r="B1427">
        <v>7</v>
      </c>
      <c r="C1427" t="s">
        <v>1</v>
      </c>
      <c r="D1427" t="str">
        <f t="shared" si="23"/>
        <v>&lt;tile gid="7"/&gt;</v>
      </c>
    </row>
    <row r="1428" spans="1:4">
      <c r="A1428" t="s">
        <v>0</v>
      </c>
      <c r="B1428">
        <v>7</v>
      </c>
      <c r="C1428" t="s">
        <v>1</v>
      </c>
      <c r="D1428" t="str">
        <f t="shared" si="23"/>
        <v>&lt;tile gid="7"/&gt;</v>
      </c>
    </row>
    <row r="1429" spans="1:4">
      <c r="A1429" t="s">
        <v>0</v>
      </c>
      <c r="B1429">
        <v>7</v>
      </c>
      <c r="C1429" t="s">
        <v>1</v>
      </c>
      <c r="D1429" t="str">
        <f t="shared" si="23"/>
        <v>&lt;tile gid="7"/&gt;</v>
      </c>
    </row>
    <row r="1430" spans="1:4">
      <c r="A1430" t="s">
        <v>0</v>
      </c>
      <c r="B1430">
        <v>7</v>
      </c>
      <c r="C1430" t="s">
        <v>1</v>
      </c>
      <c r="D1430" t="str">
        <f t="shared" si="23"/>
        <v>&lt;tile gid="7"/&gt;</v>
      </c>
    </row>
    <row r="1431" spans="1:4">
      <c r="A1431" t="s">
        <v>0</v>
      </c>
      <c r="B1431">
        <v>7</v>
      </c>
      <c r="C1431" t="s">
        <v>1</v>
      </c>
      <c r="D1431" t="str">
        <f t="shared" si="23"/>
        <v>&lt;tile gid="7"/&gt;</v>
      </c>
    </row>
    <row r="1432" spans="1:4">
      <c r="A1432" t="s">
        <v>0</v>
      </c>
      <c r="B1432">
        <v>7</v>
      </c>
      <c r="C1432" t="s">
        <v>1</v>
      </c>
      <c r="D1432" t="str">
        <f t="shared" si="23"/>
        <v>&lt;tile gid="7"/&gt;</v>
      </c>
    </row>
    <row r="1433" spans="1:4">
      <c r="A1433" t="s">
        <v>0</v>
      </c>
      <c r="B1433">
        <v>7</v>
      </c>
      <c r="C1433" t="s">
        <v>1</v>
      </c>
      <c r="D1433" t="str">
        <f t="shared" si="23"/>
        <v>&lt;tile gid="7"/&gt;</v>
      </c>
    </row>
    <row r="1434" spans="1:4">
      <c r="A1434" t="s">
        <v>0</v>
      </c>
      <c r="B1434">
        <v>7</v>
      </c>
      <c r="C1434" t="s">
        <v>1</v>
      </c>
      <c r="D1434" t="str">
        <f t="shared" si="23"/>
        <v>&lt;tile gid="7"/&gt;</v>
      </c>
    </row>
    <row r="1435" spans="1:4">
      <c r="A1435" t="s">
        <v>0</v>
      </c>
      <c r="B1435">
        <v>7</v>
      </c>
      <c r="C1435" t="s">
        <v>1</v>
      </c>
      <c r="D1435" t="str">
        <f t="shared" si="23"/>
        <v>&lt;tile gid="7"/&gt;</v>
      </c>
    </row>
    <row r="1436" spans="1:4">
      <c r="A1436" t="s">
        <v>0</v>
      </c>
      <c r="B1436">
        <v>7</v>
      </c>
      <c r="C1436" t="s">
        <v>1</v>
      </c>
      <c r="D1436" t="str">
        <f t="shared" si="23"/>
        <v>&lt;tile gid="7"/&gt;</v>
      </c>
    </row>
    <row r="1437" spans="1:4">
      <c r="A1437" t="s">
        <v>0</v>
      </c>
      <c r="B1437">
        <v>7</v>
      </c>
      <c r="C1437" t="s">
        <v>1</v>
      </c>
      <c r="D1437" t="str">
        <f t="shared" si="23"/>
        <v>&lt;tile gid="7"/&gt;</v>
      </c>
    </row>
    <row r="1438" spans="1:4">
      <c r="A1438" t="s">
        <v>0</v>
      </c>
      <c r="B1438">
        <v>7</v>
      </c>
      <c r="C1438" t="s">
        <v>1</v>
      </c>
      <c r="D1438" t="str">
        <f t="shared" si="23"/>
        <v>&lt;tile gid="7"/&gt;</v>
      </c>
    </row>
    <row r="1439" spans="1:4">
      <c r="A1439" t="s">
        <v>0</v>
      </c>
      <c r="B1439">
        <v>7</v>
      </c>
      <c r="C1439" t="s">
        <v>1</v>
      </c>
      <c r="D1439" t="str">
        <f t="shared" si="23"/>
        <v>&lt;tile gid="7"/&gt;</v>
      </c>
    </row>
    <row r="1440" spans="1:4">
      <c r="A1440" t="s">
        <v>0</v>
      </c>
      <c r="B1440">
        <v>7</v>
      </c>
      <c r="C1440" t="s">
        <v>1</v>
      </c>
      <c r="D1440" t="str">
        <f t="shared" si="23"/>
        <v>&lt;tile gid="7"/&gt;</v>
      </c>
    </row>
    <row r="1441" spans="1:4">
      <c r="A1441" t="s">
        <v>0</v>
      </c>
      <c r="B1441">
        <v>7</v>
      </c>
      <c r="C1441" t="s">
        <v>1</v>
      </c>
      <c r="D1441" t="str">
        <f t="shared" si="23"/>
        <v>&lt;tile gid="7"/&gt;</v>
      </c>
    </row>
    <row r="1442" spans="1:4">
      <c r="A1442" t="s">
        <v>0</v>
      </c>
      <c r="B1442">
        <v>7</v>
      </c>
      <c r="C1442" t="s">
        <v>1</v>
      </c>
      <c r="D1442" t="str">
        <f t="shared" si="23"/>
        <v>&lt;tile gid="7"/&gt;</v>
      </c>
    </row>
    <row r="1443" spans="1:4">
      <c r="A1443" t="s">
        <v>0</v>
      </c>
      <c r="B1443">
        <v>7</v>
      </c>
      <c r="C1443" t="s">
        <v>1</v>
      </c>
      <c r="D1443" t="str">
        <f t="shared" si="23"/>
        <v>&lt;tile gid="7"/&gt;</v>
      </c>
    </row>
    <row r="1444" spans="1:4">
      <c r="A1444" t="s">
        <v>0</v>
      </c>
      <c r="B1444">
        <v>7</v>
      </c>
      <c r="C1444" t="s">
        <v>1</v>
      </c>
      <c r="D1444" t="str">
        <f t="shared" si="23"/>
        <v>&lt;tile gid="7"/&gt;</v>
      </c>
    </row>
    <row r="1445" spans="1:4">
      <c r="A1445" t="s">
        <v>0</v>
      </c>
      <c r="B1445">
        <v>7</v>
      </c>
      <c r="C1445" t="s">
        <v>1</v>
      </c>
      <c r="D1445" t="str">
        <f t="shared" si="23"/>
        <v>&lt;tile gid="7"/&gt;</v>
      </c>
    </row>
    <row r="1446" spans="1:4">
      <c r="A1446" t="s">
        <v>0</v>
      </c>
      <c r="B1446">
        <v>7</v>
      </c>
      <c r="C1446" t="s">
        <v>1</v>
      </c>
      <c r="D1446" t="str">
        <f t="shared" si="23"/>
        <v>&lt;tile gid="7"/&gt;</v>
      </c>
    </row>
    <row r="1447" spans="1:4">
      <c r="A1447" t="s">
        <v>0</v>
      </c>
      <c r="B1447">
        <v>7</v>
      </c>
      <c r="C1447" t="s">
        <v>1</v>
      </c>
      <c r="D1447" t="str">
        <f t="shared" si="23"/>
        <v>&lt;tile gid="7"/&gt;</v>
      </c>
    </row>
    <row r="1448" spans="1:4">
      <c r="A1448" t="s">
        <v>0</v>
      </c>
      <c r="B1448">
        <v>7</v>
      </c>
      <c r="C1448" t="s">
        <v>1</v>
      </c>
      <c r="D1448" t="str">
        <f t="shared" si="23"/>
        <v>&lt;tile gid="7"/&gt;</v>
      </c>
    </row>
    <row r="1449" spans="1:4">
      <c r="A1449" t="s">
        <v>0</v>
      </c>
      <c r="B1449">
        <v>7</v>
      </c>
      <c r="C1449" t="s">
        <v>1</v>
      </c>
      <c r="D1449" t="str">
        <f t="shared" si="23"/>
        <v>&lt;tile gid="7"/&gt;</v>
      </c>
    </row>
    <row r="1450" spans="1:4">
      <c r="A1450" t="s">
        <v>0</v>
      </c>
      <c r="B1450">
        <v>7</v>
      </c>
      <c r="C1450" t="s">
        <v>1</v>
      </c>
      <c r="D1450" t="str">
        <f t="shared" si="23"/>
        <v>&lt;tile gid="7"/&gt;</v>
      </c>
    </row>
    <row r="1451" spans="1:4">
      <c r="A1451" t="s">
        <v>0</v>
      </c>
      <c r="B1451">
        <v>7</v>
      </c>
      <c r="C1451" t="s">
        <v>1</v>
      </c>
      <c r="D1451" t="str">
        <f t="shared" si="23"/>
        <v>&lt;tile gid="7"/&gt;</v>
      </c>
    </row>
    <row r="1452" spans="1:4">
      <c r="A1452" t="s">
        <v>0</v>
      </c>
      <c r="B1452">
        <v>7</v>
      </c>
      <c r="C1452" t="s">
        <v>1</v>
      </c>
      <c r="D1452" t="str">
        <f t="shared" si="23"/>
        <v>&lt;tile gid="7"/&gt;</v>
      </c>
    </row>
    <row r="1453" spans="1:4">
      <c r="A1453" t="s">
        <v>0</v>
      </c>
      <c r="B1453">
        <v>7</v>
      </c>
      <c r="C1453" t="s">
        <v>1</v>
      </c>
      <c r="D1453" t="str">
        <f t="shared" si="23"/>
        <v>&lt;tile gid="7"/&gt;</v>
      </c>
    </row>
    <row r="1454" spans="1:4">
      <c r="A1454" t="s">
        <v>0</v>
      </c>
      <c r="B1454">
        <v>7</v>
      </c>
      <c r="C1454" t="s">
        <v>1</v>
      </c>
      <c r="D1454" t="str">
        <f t="shared" si="23"/>
        <v>&lt;tile gid="7"/&gt;</v>
      </c>
    </row>
    <row r="1455" spans="1:4">
      <c r="A1455" t="s">
        <v>0</v>
      </c>
      <c r="B1455">
        <v>7</v>
      </c>
      <c r="C1455" t="s">
        <v>1</v>
      </c>
      <c r="D1455" t="str">
        <f t="shared" si="23"/>
        <v>&lt;tile gid="7"/&gt;</v>
      </c>
    </row>
    <row r="1456" spans="1:4">
      <c r="A1456" t="s">
        <v>0</v>
      </c>
      <c r="B1456">
        <v>7</v>
      </c>
      <c r="C1456" t="s">
        <v>1</v>
      </c>
      <c r="D1456" t="str">
        <f t="shared" si="23"/>
        <v>&lt;tile gid="7"/&gt;</v>
      </c>
    </row>
    <row r="1457" spans="1:4">
      <c r="A1457" t="s">
        <v>0</v>
      </c>
      <c r="B1457">
        <v>7</v>
      </c>
      <c r="C1457" t="s">
        <v>1</v>
      </c>
      <c r="D1457" t="str">
        <f t="shared" si="23"/>
        <v>&lt;tile gid="7"/&gt;</v>
      </c>
    </row>
    <row r="1458" spans="1:4">
      <c r="A1458" t="s">
        <v>0</v>
      </c>
      <c r="B1458">
        <v>7</v>
      </c>
      <c r="C1458" t="s">
        <v>1</v>
      </c>
      <c r="D1458" t="str">
        <f t="shared" si="23"/>
        <v>&lt;tile gid="7"/&gt;</v>
      </c>
    </row>
    <row r="1459" spans="1:4">
      <c r="A1459" t="s">
        <v>0</v>
      </c>
      <c r="B1459">
        <v>7</v>
      </c>
      <c r="C1459" t="s">
        <v>1</v>
      </c>
      <c r="D1459" t="str">
        <f t="shared" si="23"/>
        <v>&lt;tile gid="7"/&gt;</v>
      </c>
    </row>
    <row r="1460" spans="1:4">
      <c r="A1460" t="s">
        <v>0</v>
      </c>
      <c r="B1460">
        <v>7</v>
      </c>
      <c r="C1460" t="s">
        <v>1</v>
      </c>
      <c r="D1460" t="str">
        <f t="shared" si="23"/>
        <v>&lt;tile gid="7"/&gt;</v>
      </c>
    </row>
    <row r="1461" spans="1:4">
      <c r="A1461" t="s">
        <v>0</v>
      </c>
      <c r="B1461">
        <v>7</v>
      </c>
      <c r="C1461" t="s">
        <v>1</v>
      </c>
      <c r="D1461" t="str">
        <f t="shared" si="23"/>
        <v>&lt;tile gid="7"/&gt;</v>
      </c>
    </row>
    <row r="1462" spans="1:4">
      <c r="A1462" t="s">
        <v>0</v>
      </c>
      <c r="B1462">
        <v>7</v>
      </c>
      <c r="C1462" t="s">
        <v>1</v>
      </c>
      <c r="D1462" t="str">
        <f t="shared" ref="D1462:D1525" si="24">_xlfn.CONCAT(A1462,B1462,C1462)</f>
        <v>&lt;tile gid="7"/&gt;</v>
      </c>
    </row>
    <row r="1463" spans="1:4">
      <c r="A1463" t="s">
        <v>0</v>
      </c>
      <c r="B1463">
        <v>7</v>
      </c>
      <c r="C1463" t="s">
        <v>1</v>
      </c>
      <c r="D1463" t="str">
        <f t="shared" si="24"/>
        <v>&lt;tile gid="7"/&gt;</v>
      </c>
    </row>
    <row r="1464" spans="1:4">
      <c r="A1464" t="s">
        <v>0</v>
      </c>
      <c r="B1464">
        <v>7</v>
      </c>
      <c r="C1464" t="s">
        <v>1</v>
      </c>
      <c r="D1464" t="str">
        <f t="shared" si="24"/>
        <v>&lt;tile gid="7"/&gt;</v>
      </c>
    </row>
    <row r="1465" spans="1:4">
      <c r="A1465" t="s">
        <v>0</v>
      </c>
      <c r="B1465">
        <v>7</v>
      </c>
      <c r="C1465" t="s">
        <v>1</v>
      </c>
      <c r="D1465" t="str">
        <f t="shared" si="24"/>
        <v>&lt;tile gid="7"/&gt;</v>
      </c>
    </row>
    <row r="1466" spans="1:4">
      <c r="A1466" t="s">
        <v>0</v>
      </c>
      <c r="B1466">
        <v>7</v>
      </c>
      <c r="C1466" t="s">
        <v>1</v>
      </c>
      <c r="D1466" t="str">
        <f t="shared" si="24"/>
        <v>&lt;tile gid="7"/&gt;</v>
      </c>
    </row>
    <row r="1467" spans="1:4">
      <c r="A1467" t="s">
        <v>0</v>
      </c>
      <c r="B1467">
        <v>7</v>
      </c>
      <c r="C1467" t="s">
        <v>1</v>
      </c>
      <c r="D1467" t="str">
        <f t="shared" si="24"/>
        <v>&lt;tile gid="7"/&gt;</v>
      </c>
    </row>
    <row r="1468" spans="1:4">
      <c r="A1468" t="s">
        <v>0</v>
      </c>
      <c r="B1468">
        <v>86</v>
      </c>
      <c r="C1468" t="s">
        <v>1</v>
      </c>
      <c r="D1468" t="str">
        <f t="shared" si="24"/>
        <v>&lt;tile gid="86"/&gt;</v>
      </c>
    </row>
    <row r="1469" spans="1:4">
      <c r="A1469" t="s">
        <v>0</v>
      </c>
      <c r="B1469">
        <v>90</v>
      </c>
      <c r="C1469" t="s">
        <v>1</v>
      </c>
      <c r="D1469" t="str">
        <f t="shared" si="24"/>
        <v>&lt;tile gid="90"/&gt;</v>
      </c>
    </row>
    <row r="1470" spans="1:4">
      <c r="A1470" t="s">
        <v>0</v>
      </c>
      <c r="B1470">
        <v>7</v>
      </c>
      <c r="C1470" t="s">
        <v>1</v>
      </c>
      <c r="D1470" t="str">
        <f t="shared" si="24"/>
        <v>&lt;tile gid="7"/&gt;</v>
      </c>
    </row>
    <row r="1471" spans="1:4">
      <c r="A1471" t="s">
        <v>0</v>
      </c>
      <c r="B1471">
        <v>7</v>
      </c>
      <c r="C1471" t="s">
        <v>1</v>
      </c>
      <c r="D1471" t="str">
        <f t="shared" si="24"/>
        <v>&lt;tile gid="7"/&gt;</v>
      </c>
    </row>
    <row r="1472" spans="1:4">
      <c r="A1472" t="s">
        <v>0</v>
      </c>
      <c r="B1472">
        <v>8</v>
      </c>
      <c r="C1472" t="s">
        <v>1</v>
      </c>
      <c r="D1472" t="str">
        <f t="shared" si="24"/>
        <v>&lt;tile gid="8"/&gt;</v>
      </c>
    </row>
    <row r="1473" spans="1:4">
      <c r="A1473" t="s">
        <v>0</v>
      </c>
      <c r="B1473">
        <v>9</v>
      </c>
      <c r="C1473" t="s">
        <v>1</v>
      </c>
      <c r="D1473" t="str">
        <f t="shared" si="24"/>
        <v>&lt;tile gid="9"/&gt;</v>
      </c>
    </row>
    <row r="1474" spans="1:4">
      <c r="A1474" t="s">
        <v>0</v>
      </c>
      <c r="B1474">
        <v>102</v>
      </c>
      <c r="C1474" t="s">
        <v>1</v>
      </c>
      <c r="D1474" t="str">
        <f t="shared" si="24"/>
        <v>&lt;tile gid="102"/&gt;</v>
      </c>
    </row>
    <row r="1475" spans="1:4">
      <c r="A1475" t="s">
        <v>0</v>
      </c>
      <c r="B1475">
        <v>103</v>
      </c>
      <c r="C1475" t="s">
        <v>1</v>
      </c>
      <c r="D1475" t="str">
        <f t="shared" si="24"/>
        <v>&lt;tile gid="103"/&gt;</v>
      </c>
    </row>
    <row r="1476" spans="1:4">
      <c r="A1476" t="s">
        <v>0</v>
      </c>
      <c r="B1476">
        <v>8</v>
      </c>
      <c r="C1476" t="s">
        <v>1</v>
      </c>
      <c r="D1476" t="str">
        <f t="shared" si="24"/>
        <v>&lt;tile gid="8"/&gt;</v>
      </c>
    </row>
    <row r="1477" spans="1:4">
      <c r="A1477" t="s">
        <v>0</v>
      </c>
      <c r="B1477">
        <v>4</v>
      </c>
      <c r="C1477" t="s">
        <v>1</v>
      </c>
      <c r="D1477" t="str">
        <f t="shared" si="24"/>
        <v>&lt;tile gid="4"/&gt;</v>
      </c>
    </row>
    <row r="1478" spans="1:4">
      <c r="A1478" t="s">
        <v>0</v>
      </c>
      <c r="B1478">
        <v>4</v>
      </c>
      <c r="C1478" t="s">
        <v>1</v>
      </c>
      <c r="D1478" t="str">
        <f t="shared" si="24"/>
        <v>&lt;tile gid="4"/&gt;</v>
      </c>
    </row>
    <row r="1479" spans="1:4">
      <c r="A1479" t="s">
        <v>0</v>
      </c>
      <c r="B1479">
        <v>9</v>
      </c>
      <c r="C1479" t="s">
        <v>1</v>
      </c>
      <c r="D1479" t="str">
        <f t="shared" si="24"/>
        <v>&lt;tile gid="9"/&gt;</v>
      </c>
    </row>
    <row r="1480" spans="1:4">
      <c r="A1480" t="s">
        <v>0</v>
      </c>
      <c r="B1480">
        <v>102</v>
      </c>
      <c r="C1480" t="s">
        <v>1</v>
      </c>
      <c r="D1480" t="str">
        <f t="shared" si="24"/>
        <v>&lt;tile gid="102"/&gt;</v>
      </c>
    </row>
    <row r="1481" spans="1:4">
      <c r="A1481" t="s">
        <v>0</v>
      </c>
      <c r="B1481">
        <v>103</v>
      </c>
      <c r="C1481" t="s">
        <v>1</v>
      </c>
      <c r="D1481" t="str">
        <f t="shared" si="24"/>
        <v>&lt;tile gid="103"/&gt;</v>
      </c>
    </row>
    <row r="1482" spans="1:4">
      <c r="A1482" t="s">
        <v>0</v>
      </c>
      <c r="B1482">
        <v>91</v>
      </c>
      <c r="C1482" t="s">
        <v>1</v>
      </c>
      <c r="D1482" t="str">
        <f t="shared" si="24"/>
        <v>&lt;tile gid="91"/&gt;</v>
      </c>
    </row>
    <row r="1483" spans="1:4">
      <c r="A1483" t="s">
        <v>0</v>
      </c>
      <c r="B1483">
        <v>92</v>
      </c>
      <c r="C1483" t="s">
        <v>1</v>
      </c>
      <c r="D1483" t="str">
        <f t="shared" si="24"/>
        <v>&lt;tile gid="92"/&gt;</v>
      </c>
    </row>
    <row r="1484" spans="1:4">
      <c r="A1484" t="s">
        <v>0</v>
      </c>
      <c r="B1484">
        <v>92</v>
      </c>
      <c r="C1484" t="s">
        <v>1</v>
      </c>
      <c r="D1484" t="str">
        <f t="shared" si="24"/>
        <v>&lt;tile gid="92"/&gt;</v>
      </c>
    </row>
    <row r="1485" spans="1:4">
      <c r="A1485" t="s">
        <v>0</v>
      </c>
      <c r="B1485">
        <v>92</v>
      </c>
      <c r="C1485" t="s">
        <v>1</v>
      </c>
      <c r="D1485" t="str">
        <f t="shared" si="24"/>
        <v>&lt;tile gid="92"/&gt;</v>
      </c>
    </row>
    <row r="1486" spans="1:4">
      <c r="A1486" t="s">
        <v>0</v>
      </c>
      <c r="B1486">
        <v>92</v>
      </c>
      <c r="C1486" t="s">
        <v>1</v>
      </c>
      <c r="D1486" t="str">
        <f t="shared" si="24"/>
        <v>&lt;tile gid="92"/&gt;</v>
      </c>
    </row>
    <row r="1487" spans="1:4">
      <c r="A1487" t="s">
        <v>0</v>
      </c>
      <c r="B1487">
        <v>92</v>
      </c>
      <c r="C1487" t="s">
        <v>1</v>
      </c>
      <c r="D1487" t="str">
        <f t="shared" si="24"/>
        <v>&lt;tile gid="92"/&gt;</v>
      </c>
    </row>
    <row r="1488" spans="1:4">
      <c r="A1488" t="s">
        <v>0</v>
      </c>
      <c r="B1488">
        <v>92</v>
      </c>
      <c r="C1488" t="s">
        <v>1</v>
      </c>
      <c r="D1488" t="str">
        <f t="shared" si="24"/>
        <v>&lt;tile gid="92"/&gt;</v>
      </c>
    </row>
    <row r="1489" spans="1:4">
      <c r="A1489" t="s">
        <v>0</v>
      </c>
      <c r="B1489">
        <v>92</v>
      </c>
      <c r="C1489" t="s">
        <v>1</v>
      </c>
      <c r="D1489" t="str">
        <f t="shared" si="24"/>
        <v>&lt;tile gid="92"/&gt;</v>
      </c>
    </row>
    <row r="1490" spans="1:4">
      <c r="A1490" t="s">
        <v>0</v>
      </c>
      <c r="B1490">
        <v>93</v>
      </c>
      <c r="C1490" t="s">
        <v>1</v>
      </c>
      <c r="D1490" t="str">
        <f t="shared" si="24"/>
        <v>&lt;tile gid="93"/&gt;</v>
      </c>
    </row>
    <row r="1491" spans="1:4">
      <c r="A1491" t="s">
        <v>0</v>
      </c>
      <c r="B1491">
        <v>103</v>
      </c>
      <c r="C1491" t="s">
        <v>1</v>
      </c>
      <c r="D1491" t="str">
        <f t="shared" si="24"/>
        <v>&lt;tile gid="103"/&gt;</v>
      </c>
    </row>
    <row r="1492" spans="1:4">
      <c r="A1492" t="s">
        <v>0</v>
      </c>
      <c r="B1492">
        <v>102</v>
      </c>
      <c r="C1492" t="s">
        <v>1</v>
      </c>
      <c r="D1492" t="str">
        <f t="shared" si="24"/>
        <v>&lt;tile gid="102"/&gt;</v>
      </c>
    </row>
    <row r="1493" spans="1:4">
      <c r="A1493" t="s">
        <v>0</v>
      </c>
      <c r="B1493">
        <v>76</v>
      </c>
      <c r="C1493" t="s">
        <v>1</v>
      </c>
      <c r="D1493" t="str">
        <f t="shared" si="24"/>
        <v>&lt;tile gid="76"/&gt;</v>
      </c>
    </row>
    <row r="1494" spans="1:4">
      <c r="A1494" t="s">
        <v>0</v>
      </c>
      <c r="B1494">
        <v>77</v>
      </c>
      <c r="C1494" t="s">
        <v>1</v>
      </c>
      <c r="D1494" t="str">
        <f t="shared" si="24"/>
        <v>&lt;tile gid="77"/&gt;</v>
      </c>
    </row>
    <row r="1495" spans="1:4">
      <c r="A1495" t="s">
        <v>0</v>
      </c>
      <c r="B1495">
        <v>103</v>
      </c>
      <c r="C1495" t="s">
        <v>1</v>
      </c>
      <c r="D1495" t="str">
        <f t="shared" si="24"/>
        <v>&lt;tile gid="103"/&gt;</v>
      </c>
    </row>
    <row r="1496" spans="1:4">
      <c r="A1496" t="s">
        <v>0</v>
      </c>
      <c r="B1496">
        <v>102</v>
      </c>
      <c r="C1496" t="s">
        <v>1</v>
      </c>
      <c r="D1496" t="str">
        <f t="shared" si="24"/>
        <v>&lt;tile gid="102"/&gt;</v>
      </c>
    </row>
    <row r="1497" spans="1:4">
      <c r="A1497" t="s">
        <v>0</v>
      </c>
      <c r="B1497">
        <v>52</v>
      </c>
      <c r="C1497" t="s">
        <v>1</v>
      </c>
      <c r="D1497" t="str">
        <f t="shared" si="24"/>
        <v>&lt;tile gid="52"/&gt;</v>
      </c>
    </row>
    <row r="1498" spans="1:4">
      <c r="A1498" t="s">
        <v>0</v>
      </c>
      <c r="B1498">
        <v>53</v>
      </c>
      <c r="C1498" t="s">
        <v>1</v>
      </c>
      <c r="D1498" t="str">
        <f t="shared" si="24"/>
        <v>&lt;tile gid="53"/&gt;</v>
      </c>
    </row>
    <row r="1499" spans="1:4">
      <c r="A1499" t="s">
        <v>0</v>
      </c>
      <c r="B1499">
        <v>103</v>
      </c>
      <c r="C1499" t="s">
        <v>1</v>
      </c>
      <c r="D1499" t="str">
        <f t="shared" si="24"/>
        <v>&lt;tile gid="103"/&gt;</v>
      </c>
    </row>
    <row r="1500" spans="1:4">
      <c r="A1500" t="s">
        <v>0</v>
      </c>
      <c r="B1500">
        <v>102</v>
      </c>
      <c r="C1500" t="s">
        <v>1</v>
      </c>
      <c r="D1500" t="str">
        <f t="shared" si="24"/>
        <v>&lt;tile gid="102"/&gt;</v>
      </c>
    </row>
    <row r="1501" spans="1:4">
      <c r="A1501" t="s">
        <v>0</v>
      </c>
      <c r="B1501">
        <v>103</v>
      </c>
      <c r="C1501" t="s">
        <v>1</v>
      </c>
      <c r="D1501" t="str">
        <f t="shared" si="24"/>
        <v>&lt;tile gid="103"/&gt;</v>
      </c>
    </row>
    <row r="1502" spans="1:4">
      <c r="A1502" t="s">
        <v>0</v>
      </c>
      <c r="B1502">
        <v>102</v>
      </c>
      <c r="C1502" t="s">
        <v>1</v>
      </c>
      <c r="D1502" t="str">
        <f t="shared" si="24"/>
        <v>&lt;tile gid="102"/&gt;</v>
      </c>
    </row>
    <row r="1503" spans="1:4">
      <c r="A1503" t="s">
        <v>0</v>
      </c>
      <c r="B1503">
        <v>103</v>
      </c>
      <c r="C1503" t="s">
        <v>1</v>
      </c>
      <c r="D1503" t="str">
        <f t="shared" si="24"/>
        <v>&lt;tile gid="103"/&gt;</v>
      </c>
    </row>
    <row r="1504" spans="1:4">
      <c r="A1504" t="s">
        <v>0</v>
      </c>
      <c r="B1504">
        <v>102</v>
      </c>
      <c r="C1504" t="s">
        <v>1</v>
      </c>
      <c r="D1504" t="str">
        <f t="shared" si="24"/>
        <v>&lt;tile gid="102"/&gt;</v>
      </c>
    </row>
    <row r="1505" spans="1:4">
      <c r="A1505" t="s">
        <v>0</v>
      </c>
      <c r="B1505">
        <v>103</v>
      </c>
      <c r="C1505" t="s">
        <v>1</v>
      </c>
      <c r="D1505" t="str">
        <f t="shared" si="24"/>
        <v>&lt;tile gid="103"/&gt;</v>
      </c>
    </row>
    <row r="1506" spans="1:4">
      <c r="A1506" t="s">
        <v>0</v>
      </c>
      <c r="B1506">
        <v>102</v>
      </c>
      <c r="C1506" t="s">
        <v>1</v>
      </c>
      <c r="D1506" t="str">
        <f t="shared" si="24"/>
        <v>&lt;tile gid="102"/&gt;</v>
      </c>
    </row>
    <row r="1507" spans="1:4">
      <c r="A1507" t="s">
        <v>0</v>
      </c>
      <c r="B1507">
        <v>103</v>
      </c>
      <c r="C1507" t="s">
        <v>1</v>
      </c>
      <c r="D1507" t="str">
        <f t="shared" si="24"/>
        <v>&lt;tile gid="103"/&gt;</v>
      </c>
    </row>
    <row r="1508" spans="1:4">
      <c r="A1508" t="s">
        <v>0</v>
      </c>
      <c r="B1508">
        <v>102</v>
      </c>
      <c r="C1508" t="s">
        <v>1</v>
      </c>
      <c r="D1508" t="str">
        <f t="shared" si="24"/>
        <v>&lt;tile gid="102"/&gt;</v>
      </c>
    </row>
    <row r="1509" spans="1:4">
      <c r="A1509" t="s">
        <v>0</v>
      </c>
      <c r="B1509">
        <v>103</v>
      </c>
      <c r="C1509" t="s">
        <v>1</v>
      </c>
      <c r="D1509" t="str">
        <f t="shared" si="24"/>
        <v>&lt;tile gid="103"/&gt;</v>
      </c>
    </row>
    <row r="1510" spans="1:4">
      <c r="A1510" t="s">
        <v>0</v>
      </c>
      <c r="B1510">
        <v>102</v>
      </c>
      <c r="C1510" t="s">
        <v>1</v>
      </c>
      <c r="D1510" t="str">
        <f t="shared" si="24"/>
        <v>&lt;tile gid="102"/&gt;</v>
      </c>
    </row>
    <row r="1511" spans="1:4">
      <c r="A1511" t="s">
        <v>0</v>
      </c>
      <c r="B1511">
        <v>103</v>
      </c>
      <c r="C1511" t="s">
        <v>1</v>
      </c>
      <c r="D1511" t="str">
        <f t="shared" si="24"/>
        <v>&lt;tile gid="103"/&gt;</v>
      </c>
    </row>
    <row r="1512" spans="1:4">
      <c r="A1512" t="s">
        <v>0</v>
      </c>
      <c r="B1512">
        <v>102</v>
      </c>
      <c r="C1512" t="s">
        <v>1</v>
      </c>
      <c r="D1512" t="str">
        <f t="shared" si="24"/>
        <v>&lt;tile gid="102"/&gt;</v>
      </c>
    </row>
    <row r="1513" spans="1:4">
      <c r="A1513" t="s">
        <v>0</v>
      </c>
      <c r="B1513">
        <v>91</v>
      </c>
      <c r="C1513" t="s">
        <v>1</v>
      </c>
      <c r="D1513" t="str">
        <f t="shared" si="24"/>
        <v>&lt;tile gid="91"/&gt;</v>
      </c>
    </row>
    <row r="1514" spans="1:4">
      <c r="A1514" t="s">
        <v>0</v>
      </c>
      <c r="B1514">
        <v>92</v>
      </c>
      <c r="C1514" t="s">
        <v>1</v>
      </c>
      <c r="D1514" t="str">
        <f t="shared" si="24"/>
        <v>&lt;tile gid="92"/&gt;</v>
      </c>
    </row>
    <row r="1515" spans="1:4">
      <c r="A1515" t="s">
        <v>0</v>
      </c>
      <c r="B1515">
        <v>92</v>
      </c>
      <c r="C1515" t="s">
        <v>1</v>
      </c>
      <c r="D1515" t="str">
        <f t="shared" si="24"/>
        <v>&lt;tile gid="92"/&gt;</v>
      </c>
    </row>
    <row r="1516" spans="1:4">
      <c r="A1516" t="s">
        <v>0</v>
      </c>
      <c r="B1516">
        <v>92</v>
      </c>
      <c r="C1516" t="s">
        <v>1</v>
      </c>
      <c r="D1516" t="str">
        <f t="shared" si="24"/>
        <v>&lt;tile gid="92"/&gt;</v>
      </c>
    </row>
    <row r="1517" spans="1:4">
      <c r="A1517" t="s">
        <v>0</v>
      </c>
      <c r="B1517">
        <v>92</v>
      </c>
      <c r="C1517" t="s">
        <v>1</v>
      </c>
      <c r="D1517" t="str">
        <f t="shared" si="24"/>
        <v>&lt;tile gid="92"/&gt;</v>
      </c>
    </row>
    <row r="1518" spans="1:4">
      <c r="A1518" t="s">
        <v>0</v>
      </c>
      <c r="B1518">
        <v>92</v>
      </c>
      <c r="C1518" t="s">
        <v>1</v>
      </c>
      <c r="D1518" t="str">
        <f t="shared" si="24"/>
        <v>&lt;tile gid="92"/&gt;</v>
      </c>
    </row>
    <row r="1519" spans="1:4">
      <c r="A1519" t="s">
        <v>0</v>
      </c>
      <c r="B1519">
        <v>92</v>
      </c>
      <c r="C1519" t="s">
        <v>1</v>
      </c>
      <c r="D1519" t="str">
        <f t="shared" si="24"/>
        <v>&lt;tile gid="92"/&gt;</v>
      </c>
    </row>
    <row r="1520" spans="1:4">
      <c r="A1520" t="s">
        <v>0</v>
      </c>
      <c r="B1520">
        <v>92</v>
      </c>
      <c r="C1520" t="s">
        <v>1</v>
      </c>
      <c r="D1520" t="str">
        <f t="shared" si="24"/>
        <v>&lt;tile gid="92"/&gt;</v>
      </c>
    </row>
    <row r="1521" spans="1:4">
      <c r="A1521" t="s">
        <v>0</v>
      </c>
      <c r="B1521">
        <v>92</v>
      </c>
      <c r="C1521" t="s">
        <v>1</v>
      </c>
      <c r="D1521" t="str">
        <f t="shared" si="24"/>
        <v>&lt;tile gid="92"/&gt;</v>
      </c>
    </row>
    <row r="1522" spans="1:4">
      <c r="A1522" t="s">
        <v>0</v>
      </c>
      <c r="B1522">
        <v>92</v>
      </c>
      <c r="C1522" t="s">
        <v>1</v>
      </c>
      <c r="D1522" t="str">
        <f t="shared" si="24"/>
        <v>&lt;tile gid="92"/&gt;</v>
      </c>
    </row>
    <row r="1523" spans="1:4">
      <c r="A1523" t="s">
        <v>0</v>
      </c>
      <c r="B1523">
        <v>92</v>
      </c>
      <c r="C1523" t="s">
        <v>1</v>
      </c>
      <c r="D1523" t="str">
        <f t="shared" si="24"/>
        <v>&lt;tile gid="92"/&gt;</v>
      </c>
    </row>
    <row r="1524" spans="1:4">
      <c r="A1524" t="s">
        <v>0</v>
      </c>
      <c r="B1524">
        <v>92</v>
      </c>
      <c r="C1524" t="s">
        <v>1</v>
      </c>
      <c r="D1524" t="str">
        <f t="shared" si="24"/>
        <v>&lt;tile gid="92"/&gt;</v>
      </c>
    </row>
    <row r="1525" spans="1:4">
      <c r="A1525" t="s">
        <v>0</v>
      </c>
      <c r="B1525">
        <v>92</v>
      </c>
      <c r="C1525" t="s">
        <v>1</v>
      </c>
      <c r="D1525" t="str">
        <f t="shared" si="24"/>
        <v>&lt;tile gid="92"/&gt;</v>
      </c>
    </row>
    <row r="1526" spans="1:4">
      <c r="A1526" t="s">
        <v>0</v>
      </c>
      <c r="B1526">
        <v>92</v>
      </c>
      <c r="C1526" t="s">
        <v>1</v>
      </c>
      <c r="D1526" t="str">
        <f t="shared" ref="D1526:D1589" si="25">_xlfn.CONCAT(A1526,B1526,C1526)</f>
        <v>&lt;tile gid="92"/&gt;</v>
      </c>
    </row>
    <row r="1527" spans="1:4">
      <c r="A1527" t="s">
        <v>0</v>
      </c>
      <c r="B1527">
        <v>92</v>
      </c>
      <c r="C1527" t="s">
        <v>1</v>
      </c>
      <c r="D1527" t="str">
        <f t="shared" si="25"/>
        <v>&lt;tile gid="92"/&gt;</v>
      </c>
    </row>
    <row r="1528" spans="1:4">
      <c r="A1528" t="s">
        <v>0</v>
      </c>
      <c r="B1528">
        <v>92</v>
      </c>
      <c r="C1528" t="s">
        <v>1</v>
      </c>
      <c r="D1528" t="str">
        <f t="shared" si="25"/>
        <v>&lt;tile gid="92"/&gt;</v>
      </c>
    </row>
    <row r="1529" spans="1:4">
      <c r="A1529" t="s">
        <v>0</v>
      </c>
      <c r="B1529">
        <v>92</v>
      </c>
      <c r="C1529" t="s">
        <v>1</v>
      </c>
      <c r="D1529" t="str">
        <f t="shared" si="25"/>
        <v>&lt;tile gid="92"/&gt;</v>
      </c>
    </row>
    <row r="1530" spans="1:4">
      <c r="A1530" t="s">
        <v>0</v>
      </c>
      <c r="B1530">
        <v>92</v>
      </c>
      <c r="C1530" t="s">
        <v>1</v>
      </c>
      <c r="D1530" t="str">
        <f t="shared" si="25"/>
        <v>&lt;tile gid="92"/&gt;</v>
      </c>
    </row>
    <row r="1531" spans="1:4">
      <c r="A1531" t="s">
        <v>0</v>
      </c>
      <c r="B1531">
        <v>92</v>
      </c>
      <c r="C1531" t="s">
        <v>1</v>
      </c>
      <c r="D1531" t="str">
        <f t="shared" si="25"/>
        <v>&lt;tile gid="92"/&gt;</v>
      </c>
    </row>
    <row r="1532" spans="1:4">
      <c r="A1532" t="s">
        <v>0</v>
      </c>
      <c r="B1532">
        <v>92</v>
      </c>
      <c r="C1532" t="s">
        <v>1</v>
      </c>
      <c r="D1532" t="str">
        <f t="shared" si="25"/>
        <v>&lt;tile gid="92"/&gt;</v>
      </c>
    </row>
    <row r="1533" spans="1:4">
      <c r="A1533" t="s">
        <v>0</v>
      </c>
      <c r="B1533">
        <v>92</v>
      </c>
      <c r="C1533" t="s">
        <v>1</v>
      </c>
      <c r="D1533" t="str">
        <f t="shared" si="25"/>
        <v>&lt;tile gid="92"/&gt;</v>
      </c>
    </row>
    <row r="1534" spans="1:4">
      <c r="A1534" t="s">
        <v>0</v>
      </c>
      <c r="B1534">
        <v>93</v>
      </c>
      <c r="C1534" t="s">
        <v>1</v>
      </c>
      <c r="D1534" t="str">
        <f t="shared" si="25"/>
        <v>&lt;tile gid="93"/&gt;</v>
      </c>
    </row>
    <row r="1535" spans="1:4">
      <c r="A1535" t="s">
        <v>0</v>
      </c>
      <c r="B1535">
        <v>101</v>
      </c>
      <c r="C1535" t="s">
        <v>1</v>
      </c>
      <c r="D1535" t="str">
        <f t="shared" si="25"/>
        <v>&lt;tile gid="101"/&gt;</v>
      </c>
    </row>
    <row r="1536" spans="1:4">
      <c r="A1536" t="s">
        <v>0</v>
      </c>
      <c r="B1536">
        <v>8</v>
      </c>
      <c r="C1536" t="s">
        <v>1</v>
      </c>
      <c r="D1536" t="str">
        <f t="shared" si="25"/>
        <v>&lt;tile gid="8"/&gt;</v>
      </c>
    </row>
    <row r="1537" spans="1:4">
      <c r="A1537" t="s">
        <v>0</v>
      </c>
      <c r="B1537">
        <v>9</v>
      </c>
      <c r="C1537" t="s">
        <v>1</v>
      </c>
      <c r="D1537" t="str">
        <f t="shared" si="25"/>
        <v>&lt;tile gid="9"/&gt;</v>
      </c>
    </row>
    <row r="1538" spans="1:4">
      <c r="A1538" t="s">
        <v>0</v>
      </c>
      <c r="B1538">
        <v>7</v>
      </c>
      <c r="C1538" t="s">
        <v>1</v>
      </c>
      <c r="D1538" t="str">
        <f t="shared" si="25"/>
        <v>&lt;tile gid="7"/&gt;</v>
      </c>
    </row>
    <row r="1539" spans="1:4">
      <c r="A1539" t="s">
        <v>0</v>
      </c>
      <c r="B1539">
        <v>7</v>
      </c>
      <c r="C1539" t="s">
        <v>1</v>
      </c>
      <c r="D1539" t="str">
        <f t="shared" si="25"/>
        <v>&lt;tile gid="7"/&gt;</v>
      </c>
    </row>
    <row r="1540" spans="1:4">
      <c r="A1540" t="s">
        <v>0</v>
      </c>
      <c r="B1540">
        <v>7</v>
      </c>
      <c r="C1540" t="s">
        <v>1</v>
      </c>
      <c r="D1540" t="str">
        <f t="shared" si="25"/>
        <v>&lt;tile gid="7"/&gt;</v>
      </c>
    </row>
    <row r="1541" spans="1:4">
      <c r="A1541" t="s">
        <v>0</v>
      </c>
      <c r="B1541">
        <v>7</v>
      </c>
      <c r="C1541" t="s">
        <v>1</v>
      </c>
      <c r="D1541" t="str">
        <f t="shared" si="25"/>
        <v>&lt;tile gid="7"/&gt;</v>
      </c>
    </row>
    <row r="1542" spans="1:4">
      <c r="A1542" t="s">
        <v>0</v>
      </c>
      <c r="B1542">
        <v>7</v>
      </c>
      <c r="C1542" t="s">
        <v>1</v>
      </c>
      <c r="D1542" t="str">
        <f t="shared" si="25"/>
        <v>&lt;tile gid="7"/&gt;</v>
      </c>
    </row>
    <row r="1543" spans="1:4">
      <c r="A1543" t="s">
        <v>0</v>
      </c>
      <c r="B1543">
        <v>7</v>
      </c>
      <c r="C1543" t="s">
        <v>1</v>
      </c>
      <c r="D1543" t="str">
        <f t="shared" si="25"/>
        <v>&lt;tile gid="7"/&gt;</v>
      </c>
    </row>
    <row r="1544" spans="1:4">
      <c r="A1544" t="s">
        <v>0</v>
      </c>
      <c r="B1544">
        <v>7</v>
      </c>
      <c r="C1544" t="s">
        <v>1</v>
      </c>
      <c r="D1544" t="str">
        <f t="shared" si="25"/>
        <v>&lt;tile gid="7"/&gt;</v>
      </c>
    </row>
    <row r="1545" spans="1:4">
      <c r="A1545" t="s">
        <v>0</v>
      </c>
      <c r="B1545">
        <v>7</v>
      </c>
      <c r="C1545" t="s">
        <v>1</v>
      </c>
      <c r="D1545" t="str">
        <f t="shared" si="25"/>
        <v>&lt;tile gid="7"/&gt;</v>
      </c>
    </row>
    <row r="1546" spans="1:4">
      <c r="A1546" t="s">
        <v>0</v>
      </c>
      <c r="B1546">
        <v>7</v>
      </c>
      <c r="C1546" t="s">
        <v>1</v>
      </c>
      <c r="D1546" t="str">
        <f t="shared" si="25"/>
        <v>&lt;tile gid="7"/&gt;</v>
      </c>
    </row>
    <row r="1547" spans="1:4">
      <c r="A1547" t="s">
        <v>0</v>
      </c>
      <c r="B1547">
        <v>7</v>
      </c>
      <c r="C1547" t="s">
        <v>1</v>
      </c>
      <c r="D1547" t="str">
        <f t="shared" si="25"/>
        <v>&lt;tile gid="7"/&gt;</v>
      </c>
    </row>
    <row r="1548" spans="1:4">
      <c r="A1548" t="s">
        <v>0</v>
      </c>
      <c r="B1548">
        <v>7</v>
      </c>
      <c r="C1548" t="s">
        <v>1</v>
      </c>
      <c r="D1548" t="str">
        <f t="shared" si="25"/>
        <v>&lt;tile gid="7"/&gt;</v>
      </c>
    </row>
    <row r="1549" spans="1:4">
      <c r="A1549" t="s">
        <v>0</v>
      </c>
      <c r="B1549">
        <v>7</v>
      </c>
      <c r="C1549" t="s">
        <v>1</v>
      </c>
      <c r="D1549" t="str">
        <f t="shared" si="25"/>
        <v>&lt;tile gid="7"/&gt;</v>
      </c>
    </row>
    <row r="1550" spans="1:4">
      <c r="A1550" t="s">
        <v>0</v>
      </c>
      <c r="B1550">
        <v>7</v>
      </c>
      <c r="C1550" t="s">
        <v>1</v>
      </c>
      <c r="D1550" t="str">
        <f t="shared" si="25"/>
        <v>&lt;tile gid="7"/&gt;</v>
      </c>
    </row>
    <row r="1551" spans="1:4">
      <c r="A1551" t="s">
        <v>0</v>
      </c>
      <c r="B1551">
        <v>7</v>
      </c>
      <c r="C1551" t="s">
        <v>1</v>
      </c>
      <c r="D1551" t="str">
        <f t="shared" si="25"/>
        <v>&lt;tile gid="7"/&gt;</v>
      </c>
    </row>
    <row r="1552" spans="1:4">
      <c r="A1552" t="s">
        <v>0</v>
      </c>
      <c r="B1552">
        <v>7</v>
      </c>
      <c r="C1552" t="s">
        <v>1</v>
      </c>
      <c r="D1552" t="str">
        <f t="shared" si="25"/>
        <v>&lt;tile gid="7"/&gt;</v>
      </c>
    </row>
    <row r="1553" spans="1:4">
      <c r="A1553" t="s">
        <v>0</v>
      </c>
      <c r="B1553">
        <v>7</v>
      </c>
      <c r="C1553" t="s">
        <v>1</v>
      </c>
      <c r="D1553" t="str">
        <f t="shared" si="25"/>
        <v>&lt;tile gid="7"/&gt;</v>
      </c>
    </row>
    <row r="1554" spans="1:4">
      <c r="A1554" t="s">
        <v>0</v>
      </c>
      <c r="B1554">
        <v>7</v>
      </c>
      <c r="C1554" t="s">
        <v>1</v>
      </c>
      <c r="D1554" t="str">
        <f t="shared" si="25"/>
        <v>&lt;tile gid="7"/&gt;</v>
      </c>
    </row>
    <row r="1555" spans="1:4">
      <c r="A1555" t="s">
        <v>0</v>
      </c>
      <c r="B1555">
        <v>7</v>
      </c>
      <c r="C1555" t="s">
        <v>1</v>
      </c>
      <c r="D1555" t="str">
        <f t="shared" si="25"/>
        <v>&lt;tile gid="7"/&gt;</v>
      </c>
    </row>
    <row r="1556" spans="1:4">
      <c r="A1556" t="s">
        <v>0</v>
      </c>
      <c r="B1556">
        <v>7</v>
      </c>
      <c r="C1556" t="s">
        <v>1</v>
      </c>
      <c r="D1556" t="str">
        <f t="shared" si="25"/>
        <v>&lt;tile gid="7"/&gt;</v>
      </c>
    </row>
    <row r="1557" spans="1:4">
      <c r="A1557" t="s">
        <v>0</v>
      </c>
      <c r="B1557">
        <v>7</v>
      </c>
      <c r="C1557" t="s">
        <v>1</v>
      </c>
      <c r="D1557" t="str">
        <f t="shared" si="25"/>
        <v>&lt;tile gid="7"/&gt;</v>
      </c>
    </row>
    <row r="1558" spans="1:4">
      <c r="A1558" t="s">
        <v>0</v>
      </c>
      <c r="B1558">
        <v>7</v>
      </c>
      <c r="C1558" t="s">
        <v>1</v>
      </c>
      <c r="D1558" t="str">
        <f t="shared" si="25"/>
        <v>&lt;tile gid="7"/&gt;</v>
      </c>
    </row>
    <row r="1559" spans="1:4">
      <c r="A1559" t="s">
        <v>0</v>
      </c>
      <c r="B1559">
        <v>7</v>
      </c>
      <c r="C1559" t="s">
        <v>1</v>
      </c>
      <c r="D1559" t="str">
        <f t="shared" si="25"/>
        <v>&lt;tile gid="7"/&gt;</v>
      </c>
    </row>
    <row r="1560" spans="1:4">
      <c r="A1560" t="s">
        <v>0</v>
      </c>
      <c r="B1560">
        <v>7</v>
      </c>
      <c r="C1560" t="s">
        <v>1</v>
      </c>
      <c r="D1560" t="str">
        <f t="shared" si="25"/>
        <v>&lt;tile gid="7"/&gt;</v>
      </c>
    </row>
    <row r="1561" spans="1:4">
      <c r="A1561" t="s">
        <v>0</v>
      </c>
      <c r="B1561">
        <v>7</v>
      </c>
      <c r="C1561" t="s">
        <v>1</v>
      </c>
      <c r="D1561" t="str">
        <f t="shared" si="25"/>
        <v>&lt;tile gid="7"/&gt;</v>
      </c>
    </row>
    <row r="1562" spans="1:4">
      <c r="A1562" t="s">
        <v>0</v>
      </c>
      <c r="B1562">
        <v>7</v>
      </c>
      <c r="C1562" t="s">
        <v>1</v>
      </c>
      <c r="D1562" t="str">
        <f t="shared" si="25"/>
        <v>&lt;tile gid="7"/&gt;</v>
      </c>
    </row>
    <row r="1563" spans="1:4">
      <c r="A1563" t="s">
        <v>0</v>
      </c>
      <c r="B1563">
        <v>7</v>
      </c>
      <c r="C1563" t="s">
        <v>1</v>
      </c>
      <c r="D1563" t="str">
        <f t="shared" si="25"/>
        <v>&lt;tile gid="7"/&gt;</v>
      </c>
    </row>
    <row r="1564" spans="1:4">
      <c r="A1564" t="s">
        <v>0</v>
      </c>
      <c r="B1564">
        <v>7</v>
      </c>
      <c r="C1564" t="s">
        <v>1</v>
      </c>
      <c r="D1564" t="str">
        <f t="shared" si="25"/>
        <v>&lt;tile gid="7"/&gt;</v>
      </c>
    </row>
    <row r="1565" spans="1:4">
      <c r="A1565" t="s">
        <v>0</v>
      </c>
      <c r="B1565">
        <v>7</v>
      </c>
      <c r="C1565" t="s">
        <v>1</v>
      </c>
      <c r="D1565" t="str">
        <f t="shared" si="25"/>
        <v>&lt;tile gid="7"/&gt;</v>
      </c>
    </row>
    <row r="1566" spans="1:4">
      <c r="A1566" t="s">
        <v>0</v>
      </c>
      <c r="B1566">
        <v>7</v>
      </c>
      <c r="C1566" t="s">
        <v>1</v>
      </c>
      <c r="D1566" t="str">
        <f t="shared" si="25"/>
        <v>&lt;tile gid="7"/&gt;</v>
      </c>
    </row>
    <row r="1567" spans="1:4">
      <c r="A1567" t="s">
        <v>0</v>
      </c>
      <c r="B1567">
        <v>7</v>
      </c>
      <c r="C1567" t="s">
        <v>1</v>
      </c>
      <c r="D1567" t="str">
        <f t="shared" si="25"/>
        <v>&lt;tile gid="7"/&gt;</v>
      </c>
    </row>
    <row r="1568" spans="1:4">
      <c r="A1568" t="s">
        <v>0</v>
      </c>
      <c r="B1568">
        <v>7</v>
      </c>
      <c r="C1568" t="s">
        <v>1</v>
      </c>
      <c r="D1568" t="str">
        <f t="shared" si="25"/>
        <v>&lt;tile gid="7"/&gt;</v>
      </c>
    </row>
    <row r="1569" spans="1:4">
      <c r="A1569" t="s">
        <v>0</v>
      </c>
      <c r="B1569">
        <v>7</v>
      </c>
      <c r="C1569" t="s">
        <v>1</v>
      </c>
      <c r="D1569" t="str">
        <f t="shared" si="25"/>
        <v>&lt;tile gid="7"/&gt;</v>
      </c>
    </row>
    <row r="1570" spans="1:4">
      <c r="A1570" t="s">
        <v>0</v>
      </c>
      <c r="B1570">
        <v>7</v>
      </c>
      <c r="C1570" t="s">
        <v>1</v>
      </c>
      <c r="D1570" t="str">
        <f t="shared" si="25"/>
        <v>&lt;tile gid="7"/&gt;</v>
      </c>
    </row>
    <row r="1571" spans="1:4">
      <c r="A1571" t="s">
        <v>0</v>
      </c>
      <c r="B1571">
        <v>7</v>
      </c>
      <c r="C1571" t="s">
        <v>1</v>
      </c>
      <c r="D1571" t="str">
        <f t="shared" si="25"/>
        <v>&lt;tile gid="7"/&gt;</v>
      </c>
    </row>
    <row r="1572" spans="1:4">
      <c r="A1572" t="s">
        <v>0</v>
      </c>
      <c r="B1572">
        <v>7</v>
      </c>
      <c r="C1572" t="s">
        <v>1</v>
      </c>
      <c r="D1572" t="str">
        <f t="shared" si="25"/>
        <v>&lt;tile gid="7"/&gt;</v>
      </c>
    </row>
    <row r="1573" spans="1:4">
      <c r="A1573" t="s">
        <v>0</v>
      </c>
      <c r="B1573">
        <v>7</v>
      </c>
      <c r="C1573" t="s">
        <v>1</v>
      </c>
      <c r="D1573" t="str">
        <f t="shared" si="25"/>
        <v>&lt;tile gid="7"/&gt;</v>
      </c>
    </row>
    <row r="1574" spans="1:4">
      <c r="A1574" t="s">
        <v>0</v>
      </c>
      <c r="B1574">
        <v>7</v>
      </c>
      <c r="C1574" t="s">
        <v>1</v>
      </c>
      <c r="D1574" t="str">
        <f t="shared" si="25"/>
        <v>&lt;tile gid="7"/&gt;</v>
      </c>
    </row>
    <row r="1575" spans="1:4">
      <c r="A1575" t="s">
        <v>0</v>
      </c>
      <c r="B1575">
        <v>7</v>
      </c>
      <c r="C1575" t="s">
        <v>1</v>
      </c>
      <c r="D1575" t="str">
        <f t="shared" si="25"/>
        <v>&lt;tile gid="7"/&gt;</v>
      </c>
    </row>
    <row r="1576" spans="1:4">
      <c r="A1576" t="s">
        <v>0</v>
      </c>
      <c r="B1576">
        <v>7</v>
      </c>
      <c r="C1576" t="s">
        <v>1</v>
      </c>
      <c r="D1576" t="str">
        <f t="shared" si="25"/>
        <v>&lt;tile gid="7"/&gt;</v>
      </c>
    </row>
    <row r="1577" spans="1:4">
      <c r="A1577" t="s">
        <v>0</v>
      </c>
      <c r="B1577">
        <v>7</v>
      </c>
      <c r="C1577" t="s">
        <v>1</v>
      </c>
      <c r="D1577" t="str">
        <f t="shared" si="25"/>
        <v>&lt;tile gid="7"/&gt;</v>
      </c>
    </row>
    <row r="1578" spans="1:4">
      <c r="A1578" t="s">
        <v>0</v>
      </c>
      <c r="B1578">
        <v>7</v>
      </c>
      <c r="C1578" t="s">
        <v>1</v>
      </c>
      <c r="D1578" t="str">
        <f t="shared" si="25"/>
        <v>&lt;tile gid="7"/&gt;</v>
      </c>
    </row>
    <row r="1579" spans="1:4">
      <c r="A1579" t="s">
        <v>0</v>
      </c>
      <c r="B1579">
        <v>7</v>
      </c>
      <c r="C1579" t="s">
        <v>1</v>
      </c>
      <c r="D1579" t="str">
        <f t="shared" si="25"/>
        <v>&lt;tile gid="7"/&gt;</v>
      </c>
    </row>
    <row r="1580" spans="1:4">
      <c r="A1580" t="s">
        <v>0</v>
      </c>
      <c r="B1580">
        <v>7</v>
      </c>
      <c r="C1580" t="s">
        <v>1</v>
      </c>
      <c r="D1580" t="str">
        <f t="shared" si="25"/>
        <v>&lt;tile gid="7"/&gt;</v>
      </c>
    </row>
    <row r="1581" spans="1:4">
      <c r="A1581" t="s">
        <v>0</v>
      </c>
      <c r="B1581">
        <v>7</v>
      </c>
      <c r="C1581" t="s">
        <v>1</v>
      </c>
      <c r="D1581" t="str">
        <f t="shared" si="25"/>
        <v>&lt;tile gid="7"/&gt;</v>
      </c>
    </row>
    <row r="1582" spans="1:4">
      <c r="A1582" t="s">
        <v>0</v>
      </c>
      <c r="B1582">
        <v>7</v>
      </c>
      <c r="C1582" t="s">
        <v>1</v>
      </c>
      <c r="D1582" t="str">
        <f t="shared" si="25"/>
        <v>&lt;tile gid="7"/&gt;</v>
      </c>
    </row>
    <row r="1583" spans="1:4">
      <c r="A1583" t="s">
        <v>0</v>
      </c>
      <c r="B1583">
        <v>7</v>
      </c>
      <c r="C1583" t="s">
        <v>1</v>
      </c>
      <c r="D1583" t="str">
        <f t="shared" si="25"/>
        <v>&lt;tile gid="7"/&gt;</v>
      </c>
    </row>
    <row r="1584" spans="1:4">
      <c r="A1584" t="s">
        <v>0</v>
      </c>
      <c r="B1584">
        <v>7</v>
      </c>
      <c r="C1584" t="s">
        <v>1</v>
      </c>
      <c r="D1584" t="str">
        <f t="shared" si="25"/>
        <v>&lt;tile gid="7"/&gt;</v>
      </c>
    </row>
    <row r="1585" spans="1:4">
      <c r="A1585" t="s">
        <v>0</v>
      </c>
      <c r="B1585">
        <v>7</v>
      </c>
      <c r="C1585" t="s">
        <v>1</v>
      </c>
      <c r="D1585" t="str">
        <f t="shared" si="25"/>
        <v>&lt;tile gid="7"/&gt;</v>
      </c>
    </row>
    <row r="1586" spans="1:4">
      <c r="A1586" t="s">
        <v>0</v>
      </c>
      <c r="B1586">
        <v>7</v>
      </c>
      <c r="C1586" t="s">
        <v>1</v>
      </c>
      <c r="D1586" t="str">
        <f t="shared" si="25"/>
        <v>&lt;tile gid="7"/&gt;</v>
      </c>
    </row>
    <row r="1587" spans="1:4">
      <c r="A1587" t="s">
        <v>0</v>
      </c>
      <c r="B1587">
        <v>7</v>
      </c>
      <c r="C1587" t="s">
        <v>1</v>
      </c>
      <c r="D1587" t="str">
        <f t="shared" si="25"/>
        <v>&lt;tile gid="7"/&gt;</v>
      </c>
    </row>
    <row r="1588" spans="1:4">
      <c r="A1588" t="s">
        <v>0</v>
      </c>
      <c r="B1588">
        <v>7</v>
      </c>
      <c r="C1588" t="s">
        <v>1</v>
      </c>
      <c r="D1588" t="str">
        <f t="shared" si="25"/>
        <v>&lt;tile gid="7"/&gt;</v>
      </c>
    </row>
    <row r="1589" spans="1:4">
      <c r="A1589" t="s">
        <v>0</v>
      </c>
      <c r="B1589">
        <v>7</v>
      </c>
      <c r="C1589" t="s">
        <v>1</v>
      </c>
      <c r="D1589" t="str">
        <f t="shared" si="25"/>
        <v>&lt;tile gid="7"/&gt;</v>
      </c>
    </row>
    <row r="1590" spans="1:4">
      <c r="A1590" t="s">
        <v>0</v>
      </c>
      <c r="B1590">
        <v>7</v>
      </c>
      <c r="C1590" t="s">
        <v>1</v>
      </c>
      <c r="D1590" t="str">
        <f t="shared" ref="D1590:D1653" si="26">_xlfn.CONCAT(A1590,B1590,C1590)</f>
        <v>&lt;tile gid="7"/&gt;</v>
      </c>
    </row>
    <row r="1591" spans="1:4">
      <c r="A1591" t="s">
        <v>0</v>
      </c>
      <c r="B1591">
        <v>7</v>
      </c>
      <c r="C1591" t="s">
        <v>1</v>
      </c>
      <c r="D1591" t="str">
        <f t="shared" si="26"/>
        <v>&lt;tile gid="7"/&gt;</v>
      </c>
    </row>
    <row r="1592" spans="1:4">
      <c r="A1592" t="s">
        <v>0</v>
      </c>
      <c r="B1592">
        <v>7</v>
      </c>
      <c r="C1592" t="s">
        <v>1</v>
      </c>
      <c r="D1592" t="str">
        <f t="shared" si="26"/>
        <v>&lt;tile gid="7"/&gt;</v>
      </c>
    </row>
    <row r="1593" spans="1:4">
      <c r="A1593" t="s">
        <v>0</v>
      </c>
      <c r="B1593">
        <v>7</v>
      </c>
      <c r="C1593" t="s">
        <v>1</v>
      </c>
      <c r="D1593" t="str">
        <f t="shared" si="26"/>
        <v>&lt;tile gid="7"/&gt;</v>
      </c>
    </row>
    <row r="1594" spans="1:4">
      <c r="A1594" t="s">
        <v>0</v>
      </c>
      <c r="B1594">
        <v>7</v>
      </c>
      <c r="C1594" t="s">
        <v>1</v>
      </c>
      <c r="D1594" t="str">
        <f t="shared" si="26"/>
        <v>&lt;tile gid="7"/&gt;</v>
      </c>
    </row>
    <row r="1595" spans="1:4">
      <c r="A1595" t="s">
        <v>0</v>
      </c>
      <c r="B1595">
        <v>7</v>
      </c>
      <c r="C1595" t="s">
        <v>1</v>
      </c>
      <c r="D1595" t="str">
        <f t="shared" si="26"/>
        <v>&lt;tile gid="7"/&gt;</v>
      </c>
    </row>
    <row r="1596" spans="1:4">
      <c r="A1596" t="s">
        <v>0</v>
      </c>
      <c r="B1596">
        <v>7</v>
      </c>
      <c r="C1596" t="s">
        <v>1</v>
      </c>
      <c r="D1596" t="str">
        <f t="shared" si="26"/>
        <v>&lt;tile gid="7"/&gt;</v>
      </c>
    </row>
    <row r="1597" spans="1:4">
      <c r="A1597" t="s">
        <v>0</v>
      </c>
      <c r="B1597">
        <v>7</v>
      </c>
      <c r="C1597" t="s">
        <v>1</v>
      </c>
      <c r="D1597" t="str">
        <f t="shared" si="26"/>
        <v>&lt;tile gid="7"/&gt;</v>
      </c>
    </row>
    <row r="1598" spans="1:4">
      <c r="A1598" t="s">
        <v>0</v>
      </c>
      <c r="B1598">
        <v>7</v>
      </c>
      <c r="C1598" t="s">
        <v>1</v>
      </c>
      <c r="D1598" t="str">
        <f t="shared" si="26"/>
        <v>&lt;tile gid="7"/&gt;</v>
      </c>
    </row>
    <row r="1599" spans="1:4">
      <c r="A1599" t="s">
        <v>0</v>
      </c>
      <c r="B1599">
        <v>7</v>
      </c>
      <c r="C1599" t="s">
        <v>1</v>
      </c>
      <c r="D1599" t="str">
        <f t="shared" si="26"/>
        <v>&lt;tile gid="7"/&gt;</v>
      </c>
    </row>
    <row r="1600" spans="1:4">
      <c r="A1600" t="s">
        <v>0</v>
      </c>
      <c r="B1600">
        <v>8</v>
      </c>
      <c r="C1600" t="s">
        <v>1</v>
      </c>
      <c r="D1600" t="str">
        <f t="shared" si="26"/>
        <v>&lt;tile gid="8"/&gt;</v>
      </c>
    </row>
    <row r="1601" spans="1:4">
      <c r="A1601" t="s">
        <v>0</v>
      </c>
      <c r="B1601">
        <v>1</v>
      </c>
      <c r="C1601" t="s">
        <v>1</v>
      </c>
      <c r="D1601" t="str">
        <f t="shared" si="26"/>
        <v>&lt;tile gid="1"/&gt;</v>
      </c>
    </row>
    <row r="1602" spans="1:4">
      <c r="A1602" t="s">
        <v>0</v>
      </c>
      <c r="B1602">
        <v>1</v>
      </c>
      <c r="C1602" t="s">
        <v>1</v>
      </c>
      <c r="D1602" t="str">
        <f t="shared" si="26"/>
        <v>&lt;tile gid="1"/&gt;</v>
      </c>
    </row>
    <row r="1603" spans="1:4">
      <c r="A1603" t="s">
        <v>0</v>
      </c>
      <c r="B1603">
        <v>1</v>
      </c>
      <c r="C1603" t="s">
        <v>1</v>
      </c>
      <c r="D1603" t="str">
        <f t="shared" si="26"/>
        <v>&lt;tile gid="1"/&gt;</v>
      </c>
    </row>
    <row r="1604" spans="1:4">
      <c r="A1604" t="s">
        <v>0</v>
      </c>
      <c r="B1604">
        <v>1</v>
      </c>
      <c r="C1604" t="s">
        <v>1</v>
      </c>
      <c r="D1604" t="str">
        <f t="shared" si="26"/>
        <v>&lt;tile gid="1"/&gt;</v>
      </c>
    </row>
    <row r="1605" spans="1:4">
      <c r="A1605" t="s">
        <v>0</v>
      </c>
      <c r="B1605">
        <v>1</v>
      </c>
      <c r="C1605" t="s">
        <v>1</v>
      </c>
      <c r="D1605" t="str">
        <f t="shared" si="26"/>
        <v>&lt;tile gid="1"/&gt;</v>
      </c>
    </row>
    <row r="1606" spans="1:4">
      <c r="A1606" t="s">
        <v>0</v>
      </c>
      <c r="B1606">
        <v>1</v>
      </c>
      <c r="C1606" t="s">
        <v>1</v>
      </c>
      <c r="D1606" t="str">
        <f t="shared" si="26"/>
        <v>&lt;tile gid="1"/&gt;</v>
      </c>
    </row>
    <row r="1607" spans="1:4">
      <c r="A1607" t="s">
        <v>0</v>
      </c>
      <c r="B1607">
        <v>1</v>
      </c>
      <c r="C1607" t="s">
        <v>1</v>
      </c>
      <c r="D1607" t="str">
        <f t="shared" si="26"/>
        <v>&lt;tile gid="1"/&gt;</v>
      </c>
    </row>
    <row r="1608" spans="1:4">
      <c r="A1608" t="s">
        <v>0</v>
      </c>
      <c r="B1608">
        <v>1</v>
      </c>
      <c r="C1608" t="s">
        <v>1</v>
      </c>
      <c r="D1608" t="str">
        <f t="shared" si="26"/>
        <v>&lt;tile gid="1"/&gt;</v>
      </c>
    </row>
    <row r="1609" spans="1:4">
      <c r="A1609" t="s">
        <v>0</v>
      </c>
      <c r="B1609">
        <v>1</v>
      </c>
      <c r="C1609" t="s">
        <v>1</v>
      </c>
      <c r="D1609" t="str">
        <f t="shared" si="26"/>
        <v>&lt;tile gid="1"/&gt;</v>
      </c>
    </row>
    <row r="1610" spans="1:4">
      <c r="A1610" t="s">
        <v>0</v>
      </c>
      <c r="B1610">
        <v>1</v>
      </c>
      <c r="C1610" t="s">
        <v>1</v>
      </c>
      <c r="D1610" t="str">
        <f t="shared" si="26"/>
        <v>&lt;tile gid="1"/&gt;</v>
      </c>
    </row>
    <row r="1611" spans="1:4">
      <c r="A1611" t="s">
        <v>0</v>
      </c>
      <c r="B1611">
        <v>1</v>
      </c>
      <c r="C1611" t="s">
        <v>1</v>
      </c>
      <c r="D1611" t="str">
        <f t="shared" si="26"/>
        <v>&lt;tile gid="1"/&gt;</v>
      </c>
    </row>
    <row r="1612" spans="1:4">
      <c r="A1612" t="s">
        <v>0</v>
      </c>
      <c r="B1612">
        <v>1</v>
      </c>
      <c r="C1612" t="s">
        <v>1</v>
      </c>
      <c r="D1612" t="str">
        <f t="shared" si="26"/>
        <v>&lt;tile gid="1"/&gt;</v>
      </c>
    </row>
    <row r="1613" spans="1:4">
      <c r="A1613" t="s">
        <v>0</v>
      </c>
      <c r="B1613">
        <v>1</v>
      </c>
      <c r="C1613" t="s">
        <v>1</v>
      </c>
      <c r="D1613" t="str">
        <f t="shared" si="26"/>
        <v>&lt;tile gid="1"/&gt;</v>
      </c>
    </row>
    <row r="1614" spans="1:4">
      <c r="A1614" t="s">
        <v>0</v>
      </c>
      <c r="B1614">
        <v>1</v>
      </c>
      <c r="C1614" t="s">
        <v>1</v>
      </c>
      <c r="D1614" t="str">
        <f t="shared" si="26"/>
        <v>&lt;tile gid="1"/&gt;</v>
      </c>
    </row>
    <row r="1615" spans="1:4">
      <c r="A1615" t="s">
        <v>0</v>
      </c>
      <c r="B1615">
        <v>1</v>
      </c>
      <c r="C1615" t="s">
        <v>1</v>
      </c>
      <c r="D1615" t="str">
        <f t="shared" si="26"/>
        <v>&lt;tile gid="1"/&gt;</v>
      </c>
    </row>
    <row r="1616" spans="1:4">
      <c r="A1616" t="s">
        <v>0</v>
      </c>
      <c r="B1616">
        <v>1</v>
      </c>
      <c r="C1616" t="s">
        <v>1</v>
      </c>
      <c r="D1616" t="str">
        <f t="shared" si="26"/>
        <v>&lt;tile gid="1"/&gt;</v>
      </c>
    </row>
    <row r="1617" spans="1:4">
      <c r="A1617" t="s">
        <v>0</v>
      </c>
      <c r="B1617">
        <v>1</v>
      </c>
      <c r="C1617" t="s">
        <v>1</v>
      </c>
      <c r="D1617" t="str">
        <f t="shared" si="26"/>
        <v>&lt;tile gid="1"/&gt;</v>
      </c>
    </row>
    <row r="1618" spans="1:4">
      <c r="A1618" t="s">
        <v>0</v>
      </c>
      <c r="B1618">
        <v>1</v>
      </c>
      <c r="C1618" t="s">
        <v>1</v>
      </c>
      <c r="D1618" t="str">
        <f t="shared" si="26"/>
        <v>&lt;tile gid="1"/&gt;</v>
      </c>
    </row>
    <row r="1619" spans="1:4">
      <c r="A1619" t="s">
        <v>0</v>
      </c>
      <c r="B1619">
        <v>1</v>
      </c>
      <c r="C1619" t="s">
        <v>1</v>
      </c>
      <c r="D1619" t="str">
        <f t="shared" si="26"/>
        <v>&lt;tile gid="1"/&gt;</v>
      </c>
    </row>
    <row r="1620" spans="1:4">
      <c r="A1620" t="s">
        <v>0</v>
      </c>
      <c r="B1620">
        <v>1</v>
      </c>
      <c r="C1620" t="s">
        <v>1</v>
      </c>
      <c r="D1620" t="str">
        <f t="shared" si="26"/>
        <v>&lt;tile gid="1"/&gt;</v>
      </c>
    </row>
    <row r="1621" spans="1:4">
      <c r="A1621" t="s">
        <v>0</v>
      </c>
      <c r="B1621">
        <v>1</v>
      </c>
      <c r="C1621" t="s">
        <v>1</v>
      </c>
      <c r="D1621" t="str">
        <f t="shared" si="26"/>
        <v>&lt;tile gid="1"/&gt;</v>
      </c>
    </row>
    <row r="1622" spans="1:4">
      <c r="A1622" t="s">
        <v>0</v>
      </c>
      <c r="B1622">
        <v>1</v>
      </c>
      <c r="C1622" t="s">
        <v>1</v>
      </c>
      <c r="D1622" t="str">
        <f t="shared" si="26"/>
        <v>&lt;tile gid="1"/&gt;</v>
      </c>
    </row>
    <row r="1623" spans="1:4">
      <c r="A1623" t="s">
        <v>0</v>
      </c>
      <c r="B1623">
        <v>1</v>
      </c>
      <c r="C1623" t="s">
        <v>1</v>
      </c>
      <c r="D1623" t="str">
        <f t="shared" si="26"/>
        <v>&lt;tile gid="1"/&gt;</v>
      </c>
    </row>
    <row r="1624" spans="1:4">
      <c r="A1624" t="s">
        <v>0</v>
      </c>
      <c r="B1624">
        <v>1</v>
      </c>
      <c r="C1624" t="s">
        <v>1</v>
      </c>
      <c r="D1624" t="str">
        <f t="shared" si="26"/>
        <v>&lt;tile gid="1"/&gt;</v>
      </c>
    </row>
    <row r="1625" spans="1:4">
      <c r="A1625" t="s">
        <v>0</v>
      </c>
      <c r="B1625">
        <v>1</v>
      </c>
      <c r="C1625" t="s">
        <v>1</v>
      </c>
      <c r="D1625" t="str">
        <f t="shared" si="26"/>
        <v>&lt;tile gid="1"/&gt;</v>
      </c>
    </row>
    <row r="1626" spans="1:4">
      <c r="A1626" t="s">
        <v>0</v>
      </c>
      <c r="B1626">
        <v>1</v>
      </c>
      <c r="C1626" t="s">
        <v>1</v>
      </c>
      <c r="D1626" t="str">
        <f t="shared" si="26"/>
        <v>&lt;tile gid="1"/&gt;</v>
      </c>
    </row>
    <row r="1627" spans="1:4">
      <c r="A1627" t="s">
        <v>0</v>
      </c>
      <c r="B1627">
        <v>1</v>
      </c>
      <c r="C1627" t="s">
        <v>1</v>
      </c>
      <c r="D1627" t="str">
        <f t="shared" si="26"/>
        <v>&lt;tile gid="1"/&gt;</v>
      </c>
    </row>
    <row r="1628" spans="1:4">
      <c r="A1628" t="s">
        <v>0</v>
      </c>
      <c r="B1628">
        <v>1</v>
      </c>
      <c r="C1628" t="s">
        <v>1</v>
      </c>
      <c r="D1628" t="str">
        <f t="shared" si="26"/>
        <v>&lt;tile gid="1"/&gt;</v>
      </c>
    </row>
    <row r="1629" spans="1:4">
      <c r="A1629" t="s">
        <v>0</v>
      </c>
      <c r="B1629">
        <v>1</v>
      </c>
      <c r="C1629" t="s">
        <v>1</v>
      </c>
      <c r="D1629" t="str">
        <f t="shared" si="26"/>
        <v>&lt;tile gid="1"/&gt;</v>
      </c>
    </row>
    <row r="1630" spans="1:4">
      <c r="A1630" t="s">
        <v>0</v>
      </c>
      <c r="B1630">
        <v>1</v>
      </c>
      <c r="C1630" t="s">
        <v>1</v>
      </c>
      <c r="D1630" t="str">
        <f t="shared" si="26"/>
        <v>&lt;tile gid="1"/&gt;</v>
      </c>
    </row>
    <row r="1631" spans="1:4">
      <c r="A1631" t="s">
        <v>0</v>
      </c>
      <c r="B1631">
        <v>1</v>
      </c>
      <c r="C1631" t="s">
        <v>1</v>
      </c>
      <c r="D1631" t="str">
        <f t="shared" si="26"/>
        <v>&lt;tile gid="1"/&gt;</v>
      </c>
    </row>
    <row r="1632" spans="1:4">
      <c r="A1632" t="s">
        <v>0</v>
      </c>
      <c r="B1632">
        <v>1</v>
      </c>
      <c r="C1632" t="s">
        <v>1</v>
      </c>
      <c r="D1632" t="str">
        <f t="shared" si="26"/>
        <v>&lt;tile gid="1"/&gt;</v>
      </c>
    </row>
    <row r="1633" spans="1:4">
      <c r="A1633" t="s">
        <v>0</v>
      </c>
      <c r="B1633">
        <v>1</v>
      </c>
      <c r="C1633" t="s">
        <v>1</v>
      </c>
      <c r="D1633" t="str">
        <f t="shared" si="26"/>
        <v>&lt;tile gid="1"/&gt;</v>
      </c>
    </row>
    <row r="1634" spans="1:4">
      <c r="A1634" t="s">
        <v>0</v>
      </c>
      <c r="B1634">
        <v>1</v>
      </c>
      <c r="C1634" t="s">
        <v>1</v>
      </c>
      <c r="D1634" t="str">
        <f t="shared" si="26"/>
        <v>&lt;tile gid="1"/&gt;</v>
      </c>
    </row>
    <row r="1635" spans="1:4">
      <c r="A1635" t="s">
        <v>0</v>
      </c>
      <c r="B1635">
        <v>1</v>
      </c>
      <c r="C1635" t="s">
        <v>1</v>
      </c>
      <c r="D1635" t="str">
        <f t="shared" si="26"/>
        <v>&lt;tile gid="1"/&gt;</v>
      </c>
    </row>
    <row r="1636" spans="1:4">
      <c r="A1636" t="s">
        <v>0</v>
      </c>
      <c r="B1636">
        <v>1</v>
      </c>
      <c r="C1636" t="s">
        <v>1</v>
      </c>
      <c r="D1636" t="str">
        <f t="shared" si="26"/>
        <v>&lt;tile gid="1"/&gt;</v>
      </c>
    </row>
    <row r="1637" spans="1:4">
      <c r="A1637" t="s">
        <v>0</v>
      </c>
      <c r="B1637">
        <v>1</v>
      </c>
      <c r="C1637" t="s">
        <v>1</v>
      </c>
      <c r="D1637" t="str">
        <f t="shared" si="26"/>
        <v>&lt;tile gid="1"/&gt;</v>
      </c>
    </row>
    <row r="1638" spans="1:4">
      <c r="A1638" t="s">
        <v>0</v>
      </c>
      <c r="B1638">
        <v>1</v>
      </c>
      <c r="C1638" t="s">
        <v>1</v>
      </c>
      <c r="D1638" t="str">
        <f t="shared" si="26"/>
        <v>&lt;tile gid="1"/&gt;</v>
      </c>
    </row>
    <row r="1639" spans="1:4">
      <c r="A1639" t="s">
        <v>0</v>
      </c>
      <c r="B1639">
        <v>1</v>
      </c>
      <c r="C1639" t="s">
        <v>1</v>
      </c>
      <c r="D1639" t="str">
        <f t="shared" si="26"/>
        <v>&lt;tile gid="1"/&gt;</v>
      </c>
    </row>
    <row r="1640" spans="1:4">
      <c r="A1640" t="s">
        <v>0</v>
      </c>
      <c r="B1640">
        <v>1</v>
      </c>
      <c r="C1640" t="s">
        <v>1</v>
      </c>
      <c r="D1640" t="str">
        <f t="shared" si="26"/>
        <v>&lt;tile gid="1"/&gt;</v>
      </c>
    </row>
    <row r="1641" spans="1:4">
      <c r="A1641" t="s">
        <v>0</v>
      </c>
      <c r="B1641">
        <v>1</v>
      </c>
      <c r="C1641" t="s">
        <v>1</v>
      </c>
      <c r="D1641" t="str">
        <f t="shared" si="26"/>
        <v>&lt;tile gid="1"/&gt;</v>
      </c>
    </row>
    <row r="1642" spans="1:4">
      <c r="A1642" t="s">
        <v>0</v>
      </c>
      <c r="B1642">
        <v>1</v>
      </c>
      <c r="C1642" t="s">
        <v>1</v>
      </c>
      <c r="D1642" t="str">
        <f t="shared" si="26"/>
        <v>&lt;tile gid="1"/&gt;</v>
      </c>
    </row>
    <row r="1643" spans="1:4">
      <c r="A1643" t="s">
        <v>0</v>
      </c>
      <c r="B1643">
        <v>1</v>
      </c>
      <c r="C1643" t="s">
        <v>1</v>
      </c>
      <c r="D1643" t="str">
        <f t="shared" si="26"/>
        <v>&lt;tile gid="1"/&gt;</v>
      </c>
    </row>
    <row r="1644" spans="1:4">
      <c r="A1644" t="s">
        <v>0</v>
      </c>
      <c r="B1644">
        <v>1</v>
      </c>
      <c r="C1644" t="s">
        <v>1</v>
      </c>
      <c r="D1644" t="str">
        <f t="shared" si="26"/>
        <v>&lt;tile gid="1"/&gt;</v>
      </c>
    </row>
    <row r="1645" spans="1:4">
      <c r="A1645" t="s">
        <v>0</v>
      </c>
      <c r="B1645">
        <v>1</v>
      </c>
      <c r="C1645" t="s">
        <v>1</v>
      </c>
      <c r="D1645" t="str">
        <f t="shared" si="26"/>
        <v>&lt;tile gid="1"/&gt;</v>
      </c>
    </row>
    <row r="1646" spans="1:4">
      <c r="A1646" t="s">
        <v>0</v>
      </c>
      <c r="B1646">
        <v>1</v>
      </c>
      <c r="C1646" t="s">
        <v>1</v>
      </c>
      <c r="D1646" t="str">
        <f t="shared" si="26"/>
        <v>&lt;tile gid="1"/&gt;</v>
      </c>
    </row>
    <row r="1647" spans="1:4">
      <c r="A1647" t="s">
        <v>0</v>
      </c>
      <c r="B1647">
        <v>1</v>
      </c>
      <c r="C1647" t="s">
        <v>1</v>
      </c>
      <c r="D1647" t="str">
        <f t="shared" si="26"/>
        <v>&lt;tile gid="1"/&gt;</v>
      </c>
    </row>
    <row r="1648" spans="1:4">
      <c r="A1648" t="s">
        <v>0</v>
      </c>
      <c r="B1648">
        <v>1</v>
      </c>
      <c r="C1648" t="s">
        <v>1</v>
      </c>
      <c r="D1648" t="str">
        <f t="shared" si="26"/>
        <v>&lt;tile gid="1"/&gt;</v>
      </c>
    </row>
    <row r="1649" spans="1:4">
      <c r="A1649" t="s">
        <v>0</v>
      </c>
      <c r="B1649">
        <v>107</v>
      </c>
      <c r="C1649" t="s">
        <v>1</v>
      </c>
      <c r="D1649" t="str">
        <f t="shared" si="26"/>
        <v>&lt;tile gid="107"/&gt;</v>
      </c>
    </row>
    <row r="1650" spans="1:4">
      <c r="A1650" t="s">
        <v>0</v>
      </c>
      <c r="B1650">
        <v>108</v>
      </c>
      <c r="C1650" t="s">
        <v>1</v>
      </c>
      <c r="D1650" t="str">
        <f t="shared" si="26"/>
        <v>&lt;tile gid="108"/&gt;</v>
      </c>
    </row>
    <row r="1651" spans="1:4">
      <c r="A1651" t="s">
        <v>0</v>
      </c>
      <c r="B1651">
        <v>108</v>
      </c>
      <c r="C1651" t="s">
        <v>1</v>
      </c>
      <c r="D1651" t="str">
        <f t="shared" si="26"/>
        <v>&lt;tile gid="108"/&gt;</v>
      </c>
    </row>
    <row r="1652" spans="1:4">
      <c r="A1652" t="s">
        <v>0</v>
      </c>
      <c r="B1652">
        <v>108</v>
      </c>
      <c r="C1652" t="s">
        <v>1</v>
      </c>
      <c r="D1652" t="str">
        <f t="shared" si="26"/>
        <v>&lt;tile gid="108"/&gt;</v>
      </c>
    </row>
    <row r="1653" spans="1:4">
      <c r="A1653" t="s">
        <v>0</v>
      </c>
      <c r="B1653">
        <v>108</v>
      </c>
      <c r="C1653" t="s">
        <v>1</v>
      </c>
      <c r="D1653" t="str">
        <f t="shared" si="26"/>
        <v>&lt;tile gid="108"/&gt;</v>
      </c>
    </row>
    <row r="1654" spans="1:4">
      <c r="A1654" t="s">
        <v>0</v>
      </c>
      <c r="B1654">
        <v>108</v>
      </c>
      <c r="C1654" t="s">
        <v>1</v>
      </c>
      <c r="D1654" t="str">
        <f t="shared" ref="D1654:D1717" si="27">_xlfn.CONCAT(A1654,B1654,C1654)</f>
        <v>&lt;tile gid="108"/&gt;</v>
      </c>
    </row>
    <row r="1655" spans="1:4">
      <c r="A1655" t="s">
        <v>0</v>
      </c>
      <c r="B1655">
        <v>108</v>
      </c>
      <c r="C1655" t="s">
        <v>1</v>
      </c>
      <c r="D1655" t="str">
        <f t="shared" si="27"/>
        <v>&lt;tile gid="108"/&gt;</v>
      </c>
    </row>
    <row r="1656" spans="1:4">
      <c r="A1656" t="s">
        <v>0</v>
      </c>
      <c r="B1656">
        <v>108</v>
      </c>
      <c r="C1656" t="s">
        <v>1</v>
      </c>
      <c r="D1656" t="str">
        <f t="shared" si="27"/>
        <v>&lt;tile gid="108"/&gt;</v>
      </c>
    </row>
    <row r="1657" spans="1:4">
      <c r="A1657" t="s">
        <v>0</v>
      </c>
      <c r="B1657">
        <v>108</v>
      </c>
      <c r="C1657" t="s">
        <v>1</v>
      </c>
      <c r="D1657" t="str">
        <f t="shared" si="27"/>
        <v>&lt;tile gid="108"/&gt;</v>
      </c>
    </row>
    <row r="1658" spans="1:4">
      <c r="A1658" t="s">
        <v>0</v>
      </c>
      <c r="B1658">
        <v>108</v>
      </c>
      <c r="C1658" t="s">
        <v>1</v>
      </c>
      <c r="D1658" t="str">
        <f t="shared" si="27"/>
        <v>&lt;tile gid="108"/&gt;</v>
      </c>
    </row>
    <row r="1659" spans="1:4">
      <c r="A1659" t="s">
        <v>0</v>
      </c>
      <c r="B1659">
        <v>108</v>
      </c>
      <c r="C1659" t="s">
        <v>1</v>
      </c>
      <c r="D1659" t="str">
        <f t="shared" si="27"/>
        <v>&lt;tile gid="108"/&gt;</v>
      </c>
    </row>
    <row r="1660" spans="1:4">
      <c r="A1660" t="s">
        <v>0</v>
      </c>
      <c r="B1660">
        <v>108</v>
      </c>
      <c r="C1660" t="s">
        <v>1</v>
      </c>
      <c r="D1660" t="str">
        <f t="shared" si="27"/>
        <v>&lt;tile gid="108"/&gt;</v>
      </c>
    </row>
    <row r="1661" spans="1:4">
      <c r="A1661" t="s">
        <v>0</v>
      </c>
      <c r="B1661">
        <v>109</v>
      </c>
      <c r="C1661" t="s">
        <v>1</v>
      </c>
      <c r="D1661" t="str">
        <f t="shared" si="27"/>
        <v>&lt;tile gid="109"/&gt;</v>
      </c>
    </row>
    <row r="1662" spans="1:4">
      <c r="A1662" t="s">
        <v>0</v>
      </c>
      <c r="B1662">
        <v>110</v>
      </c>
      <c r="C1662" t="s">
        <v>1</v>
      </c>
      <c r="D1662" t="str">
        <f t="shared" si="27"/>
        <v>&lt;tile gid="110"/&gt;</v>
      </c>
    </row>
    <row r="1663" spans="1:4">
      <c r="A1663" t="s">
        <v>0</v>
      </c>
      <c r="B1663">
        <v>111</v>
      </c>
      <c r="C1663" t="s">
        <v>1</v>
      </c>
      <c r="D1663" t="str">
        <f t="shared" si="27"/>
        <v>&lt;tile gid="111"/&gt;</v>
      </c>
    </row>
    <row r="1664" spans="1:4">
      <c r="A1664" t="s">
        <v>0</v>
      </c>
      <c r="B1664">
        <v>112</v>
      </c>
      <c r="C1664" t="s">
        <v>1</v>
      </c>
      <c r="D1664" t="str">
        <f t="shared" si="27"/>
        <v>&lt;tile gid="112"/&gt;</v>
      </c>
    </row>
    <row r="1665" spans="1:4">
      <c r="A1665" t="s">
        <v>0</v>
      </c>
      <c r="B1665">
        <v>9</v>
      </c>
      <c r="C1665" t="s">
        <v>1</v>
      </c>
      <c r="D1665" t="str">
        <f t="shared" si="27"/>
        <v>&lt;tile gid="9"/&gt;</v>
      </c>
    </row>
    <row r="1666" spans="1:4">
      <c r="A1666" t="s">
        <v>0</v>
      </c>
      <c r="B1666">
        <v>7</v>
      </c>
      <c r="C1666" t="s">
        <v>1</v>
      </c>
      <c r="D1666" t="str">
        <f t="shared" si="27"/>
        <v>&lt;tile gid="7"/&gt;</v>
      </c>
    </row>
    <row r="1667" spans="1:4">
      <c r="A1667" t="s">
        <v>0</v>
      </c>
      <c r="B1667">
        <v>7</v>
      </c>
      <c r="C1667" t="s">
        <v>1</v>
      </c>
      <c r="D1667" t="str">
        <f t="shared" si="27"/>
        <v>&lt;tile gid="7"/&gt;</v>
      </c>
    </row>
    <row r="1668" spans="1:4">
      <c r="A1668" t="s">
        <v>0</v>
      </c>
      <c r="B1668">
        <v>7</v>
      </c>
      <c r="C1668" t="s">
        <v>1</v>
      </c>
      <c r="D1668" t="str">
        <f t="shared" si="27"/>
        <v>&lt;tile gid="7"/&gt;</v>
      </c>
    </row>
    <row r="1669" spans="1:4">
      <c r="A1669" t="s">
        <v>0</v>
      </c>
      <c r="B1669">
        <v>7</v>
      </c>
      <c r="C1669" t="s">
        <v>1</v>
      </c>
      <c r="D1669" t="str">
        <f t="shared" si="27"/>
        <v>&lt;tile gid="7"/&gt;</v>
      </c>
    </row>
    <row r="1670" spans="1:4">
      <c r="A1670" t="s">
        <v>0</v>
      </c>
      <c r="B1670">
        <v>7</v>
      </c>
      <c r="C1670" t="s">
        <v>1</v>
      </c>
      <c r="D1670" t="str">
        <f t="shared" si="27"/>
        <v>&lt;tile gid="7"/&gt;</v>
      </c>
    </row>
    <row r="1671" spans="1:4">
      <c r="A1671" t="s">
        <v>0</v>
      </c>
      <c r="B1671">
        <v>7</v>
      </c>
      <c r="C1671" t="s">
        <v>1</v>
      </c>
      <c r="D1671" t="str">
        <f t="shared" si="27"/>
        <v>&lt;tile gid="7"/&gt;</v>
      </c>
    </row>
    <row r="1672" spans="1:4">
      <c r="A1672" t="s">
        <v>0</v>
      </c>
      <c r="B1672">
        <v>7</v>
      </c>
      <c r="C1672" t="s">
        <v>1</v>
      </c>
      <c r="D1672" t="str">
        <f t="shared" si="27"/>
        <v>&lt;tile gid="7"/&gt;</v>
      </c>
    </row>
    <row r="1673" spans="1:4">
      <c r="A1673" t="s">
        <v>0</v>
      </c>
      <c r="B1673">
        <v>7</v>
      </c>
      <c r="C1673" t="s">
        <v>1</v>
      </c>
      <c r="D1673" t="str">
        <f t="shared" si="27"/>
        <v>&lt;tile gid="7"/&gt;</v>
      </c>
    </row>
    <row r="1674" spans="1:4">
      <c r="A1674" t="s">
        <v>0</v>
      </c>
      <c r="B1674">
        <v>7</v>
      </c>
      <c r="C1674" t="s">
        <v>1</v>
      </c>
      <c r="D1674" t="str">
        <f t="shared" si="27"/>
        <v>&lt;tile gid="7"/&gt;</v>
      </c>
    </row>
    <row r="1675" spans="1:4">
      <c r="A1675" t="s">
        <v>0</v>
      </c>
      <c r="B1675">
        <v>7</v>
      </c>
      <c r="C1675" t="s">
        <v>1</v>
      </c>
      <c r="D1675" t="str">
        <f t="shared" si="27"/>
        <v>&lt;tile gid="7"/&gt;</v>
      </c>
    </row>
    <row r="1676" spans="1:4">
      <c r="A1676" t="s">
        <v>0</v>
      </c>
      <c r="B1676">
        <v>7</v>
      </c>
      <c r="C1676" t="s">
        <v>1</v>
      </c>
      <c r="D1676" t="str">
        <f t="shared" si="27"/>
        <v>&lt;tile gid="7"/&gt;</v>
      </c>
    </row>
    <row r="1677" spans="1:4">
      <c r="A1677" t="s">
        <v>0</v>
      </c>
      <c r="B1677">
        <v>7</v>
      </c>
      <c r="C1677" t="s">
        <v>1</v>
      </c>
      <c r="D1677" t="str">
        <f t="shared" si="27"/>
        <v>&lt;tile gid="7"/&gt;</v>
      </c>
    </row>
    <row r="1678" spans="1:4">
      <c r="A1678" t="s">
        <v>0</v>
      </c>
      <c r="B1678">
        <v>7</v>
      </c>
      <c r="C1678" t="s">
        <v>1</v>
      </c>
      <c r="D1678" t="str">
        <f t="shared" si="27"/>
        <v>&lt;tile gid="7"/&gt;</v>
      </c>
    </row>
    <row r="1679" spans="1:4">
      <c r="A1679" t="s">
        <v>0</v>
      </c>
      <c r="B1679">
        <v>7</v>
      </c>
      <c r="C1679" t="s">
        <v>1</v>
      </c>
      <c r="D1679" t="str">
        <f t="shared" si="27"/>
        <v>&lt;tile gid="7"/&gt;</v>
      </c>
    </row>
    <row r="1680" spans="1:4">
      <c r="A1680" t="s">
        <v>0</v>
      </c>
      <c r="B1680">
        <v>7</v>
      </c>
      <c r="C1680" t="s">
        <v>1</v>
      </c>
      <c r="D1680" t="str">
        <f t="shared" si="27"/>
        <v>&lt;tile gid="7"/&gt;</v>
      </c>
    </row>
    <row r="1681" spans="1:4">
      <c r="A1681" t="s">
        <v>0</v>
      </c>
      <c r="B1681">
        <v>7</v>
      </c>
      <c r="C1681" t="s">
        <v>1</v>
      </c>
      <c r="D1681" t="str">
        <f t="shared" si="27"/>
        <v>&lt;tile gid="7"/&gt;</v>
      </c>
    </row>
    <row r="1682" spans="1:4">
      <c r="A1682" t="s">
        <v>0</v>
      </c>
      <c r="B1682">
        <v>7</v>
      </c>
      <c r="C1682" t="s">
        <v>1</v>
      </c>
      <c r="D1682" t="str">
        <f t="shared" si="27"/>
        <v>&lt;tile gid="7"/&gt;</v>
      </c>
    </row>
    <row r="1683" spans="1:4">
      <c r="A1683" t="s">
        <v>0</v>
      </c>
      <c r="B1683">
        <v>7</v>
      </c>
      <c r="C1683" t="s">
        <v>1</v>
      </c>
      <c r="D1683" t="str">
        <f t="shared" si="27"/>
        <v>&lt;tile gid="7"/&gt;</v>
      </c>
    </row>
    <row r="1684" spans="1:4">
      <c r="A1684" t="s">
        <v>0</v>
      </c>
      <c r="B1684">
        <v>7</v>
      </c>
      <c r="C1684" t="s">
        <v>1</v>
      </c>
      <c r="D1684" t="str">
        <f t="shared" si="27"/>
        <v>&lt;tile gid="7"/&gt;</v>
      </c>
    </row>
    <row r="1685" spans="1:4">
      <c r="A1685" t="s">
        <v>0</v>
      </c>
      <c r="B1685">
        <v>7</v>
      </c>
      <c r="C1685" t="s">
        <v>1</v>
      </c>
      <c r="D1685" t="str">
        <f t="shared" si="27"/>
        <v>&lt;tile gid="7"/&gt;</v>
      </c>
    </row>
    <row r="1686" spans="1:4">
      <c r="A1686" t="s">
        <v>0</v>
      </c>
      <c r="B1686">
        <v>7</v>
      </c>
      <c r="C1686" t="s">
        <v>1</v>
      </c>
      <c r="D1686" t="str">
        <f t="shared" si="27"/>
        <v>&lt;tile gid="7"/&gt;</v>
      </c>
    </row>
    <row r="1687" spans="1:4">
      <c r="A1687" t="s">
        <v>0</v>
      </c>
      <c r="B1687">
        <v>7</v>
      </c>
      <c r="C1687" t="s">
        <v>1</v>
      </c>
      <c r="D1687" t="str">
        <f t="shared" si="27"/>
        <v>&lt;tile gid="7"/&gt;</v>
      </c>
    </row>
    <row r="1688" spans="1:4">
      <c r="A1688" t="s">
        <v>0</v>
      </c>
      <c r="B1688">
        <v>7</v>
      </c>
      <c r="C1688" t="s">
        <v>1</v>
      </c>
      <c r="D1688" t="str">
        <f t="shared" si="27"/>
        <v>&lt;tile gid="7"/&gt;</v>
      </c>
    </row>
    <row r="1689" spans="1:4">
      <c r="A1689" t="s">
        <v>0</v>
      </c>
      <c r="B1689">
        <v>7</v>
      </c>
      <c r="C1689" t="s">
        <v>1</v>
      </c>
      <c r="D1689" t="str">
        <f t="shared" si="27"/>
        <v>&lt;tile gid="7"/&gt;</v>
      </c>
    </row>
    <row r="1690" spans="1:4">
      <c r="A1690" t="s">
        <v>0</v>
      </c>
      <c r="B1690">
        <v>7</v>
      </c>
      <c r="C1690" t="s">
        <v>1</v>
      </c>
      <c r="D1690" t="str">
        <f t="shared" si="27"/>
        <v>&lt;tile gid="7"/&gt;</v>
      </c>
    </row>
    <row r="1691" spans="1:4">
      <c r="A1691" t="s">
        <v>0</v>
      </c>
      <c r="B1691">
        <v>7</v>
      </c>
      <c r="C1691" t="s">
        <v>1</v>
      </c>
      <c r="D1691" t="str">
        <f t="shared" si="27"/>
        <v>&lt;tile gid="7"/&gt;</v>
      </c>
    </row>
    <row r="1692" spans="1:4">
      <c r="A1692" t="s">
        <v>0</v>
      </c>
      <c r="B1692">
        <v>7</v>
      </c>
      <c r="C1692" t="s">
        <v>1</v>
      </c>
      <c r="D1692" t="str">
        <f t="shared" si="27"/>
        <v>&lt;tile gid="7"/&gt;</v>
      </c>
    </row>
    <row r="1693" spans="1:4">
      <c r="A1693" t="s">
        <v>0</v>
      </c>
      <c r="B1693">
        <v>7</v>
      </c>
      <c r="C1693" t="s">
        <v>1</v>
      </c>
      <c r="D1693" t="str">
        <f t="shared" si="27"/>
        <v>&lt;tile gid="7"/&gt;</v>
      </c>
    </row>
    <row r="1694" spans="1:4">
      <c r="A1694" t="s">
        <v>0</v>
      </c>
      <c r="B1694">
        <v>7</v>
      </c>
      <c r="C1694" t="s">
        <v>1</v>
      </c>
      <c r="D1694" t="str">
        <f t="shared" si="27"/>
        <v>&lt;tile gid="7"/&gt;</v>
      </c>
    </row>
    <row r="1695" spans="1:4">
      <c r="A1695" t="s">
        <v>0</v>
      </c>
      <c r="B1695">
        <v>7</v>
      </c>
      <c r="C1695" t="s">
        <v>1</v>
      </c>
      <c r="D1695" t="str">
        <f t="shared" si="27"/>
        <v>&lt;tile gid="7"/&gt;</v>
      </c>
    </row>
    <row r="1696" spans="1:4">
      <c r="A1696" t="s">
        <v>0</v>
      </c>
      <c r="B1696">
        <v>7</v>
      </c>
      <c r="C1696" t="s">
        <v>1</v>
      </c>
      <c r="D1696" t="str">
        <f t="shared" si="27"/>
        <v>&lt;tile gid="7"/&gt;</v>
      </c>
    </row>
    <row r="1697" spans="1:4">
      <c r="A1697" t="s">
        <v>0</v>
      </c>
      <c r="B1697">
        <v>7</v>
      </c>
      <c r="C1697" t="s">
        <v>1</v>
      </c>
      <c r="D1697" t="str">
        <f t="shared" si="27"/>
        <v>&lt;tile gid="7"/&gt;</v>
      </c>
    </row>
    <row r="1698" spans="1:4">
      <c r="A1698" t="s">
        <v>0</v>
      </c>
      <c r="B1698">
        <v>7</v>
      </c>
      <c r="C1698" t="s">
        <v>1</v>
      </c>
      <c r="D1698" t="str">
        <f t="shared" si="27"/>
        <v>&lt;tile gid="7"/&gt;</v>
      </c>
    </row>
    <row r="1699" spans="1:4">
      <c r="A1699" t="s">
        <v>0</v>
      </c>
      <c r="B1699">
        <v>7</v>
      </c>
      <c r="C1699" t="s">
        <v>1</v>
      </c>
      <c r="D1699" t="str">
        <f t="shared" si="27"/>
        <v>&lt;tile gid="7"/&gt;</v>
      </c>
    </row>
    <row r="1700" spans="1:4">
      <c r="A1700" t="s">
        <v>0</v>
      </c>
      <c r="B1700">
        <v>7</v>
      </c>
      <c r="C1700" t="s">
        <v>1</v>
      </c>
      <c r="D1700" t="str">
        <f t="shared" si="27"/>
        <v>&lt;tile gid="7"/&gt;</v>
      </c>
    </row>
    <row r="1701" spans="1:4">
      <c r="A1701" t="s">
        <v>0</v>
      </c>
      <c r="B1701">
        <v>7</v>
      </c>
      <c r="C1701" t="s">
        <v>1</v>
      </c>
      <c r="D1701" t="str">
        <f t="shared" si="27"/>
        <v>&lt;tile gid="7"/&gt;</v>
      </c>
    </row>
    <row r="1702" spans="1:4">
      <c r="A1702" t="s">
        <v>0</v>
      </c>
      <c r="B1702">
        <v>7</v>
      </c>
      <c r="C1702" t="s">
        <v>1</v>
      </c>
      <c r="D1702" t="str">
        <f t="shared" si="27"/>
        <v>&lt;tile gid="7"/&gt;</v>
      </c>
    </row>
    <row r="1703" spans="1:4">
      <c r="A1703" t="s">
        <v>0</v>
      </c>
      <c r="B1703">
        <v>7</v>
      </c>
      <c r="C1703" t="s">
        <v>1</v>
      </c>
      <c r="D1703" t="str">
        <f t="shared" si="27"/>
        <v>&lt;tile gid="7"/&gt;</v>
      </c>
    </row>
    <row r="1704" spans="1:4">
      <c r="A1704" t="s">
        <v>0</v>
      </c>
      <c r="B1704">
        <v>7</v>
      </c>
      <c r="C1704" t="s">
        <v>1</v>
      </c>
      <c r="D1704" t="str">
        <f t="shared" si="27"/>
        <v>&lt;tile gid="7"/&gt;</v>
      </c>
    </row>
    <row r="1705" spans="1:4">
      <c r="A1705" t="s">
        <v>0</v>
      </c>
      <c r="B1705">
        <v>7</v>
      </c>
      <c r="C1705" t="s">
        <v>1</v>
      </c>
      <c r="D1705" t="str">
        <f t="shared" si="27"/>
        <v>&lt;tile gid="7"/&gt;</v>
      </c>
    </row>
    <row r="1706" spans="1:4">
      <c r="A1706" t="s">
        <v>0</v>
      </c>
      <c r="B1706">
        <v>7</v>
      </c>
      <c r="C1706" t="s">
        <v>1</v>
      </c>
      <c r="D1706" t="str">
        <f t="shared" si="27"/>
        <v>&lt;tile gid="7"/&gt;</v>
      </c>
    </row>
    <row r="1707" spans="1:4">
      <c r="A1707" t="s">
        <v>0</v>
      </c>
      <c r="B1707">
        <v>7</v>
      </c>
      <c r="C1707" t="s">
        <v>1</v>
      </c>
      <c r="D1707" t="str">
        <f t="shared" si="27"/>
        <v>&lt;tile gid="7"/&gt;</v>
      </c>
    </row>
    <row r="1708" spans="1:4">
      <c r="A1708" t="s">
        <v>0</v>
      </c>
      <c r="B1708">
        <v>7</v>
      </c>
      <c r="C1708" t="s">
        <v>1</v>
      </c>
      <c r="D1708" t="str">
        <f t="shared" si="27"/>
        <v>&lt;tile gid="7"/&gt;</v>
      </c>
    </row>
    <row r="1709" spans="1:4">
      <c r="A1709" t="s">
        <v>0</v>
      </c>
      <c r="B1709">
        <v>7</v>
      </c>
      <c r="C1709" t="s">
        <v>1</v>
      </c>
      <c r="D1709" t="str">
        <f t="shared" si="27"/>
        <v>&lt;tile gid="7"/&gt;</v>
      </c>
    </row>
    <row r="1710" spans="1:4">
      <c r="A1710" t="s">
        <v>0</v>
      </c>
      <c r="B1710">
        <v>7</v>
      </c>
      <c r="C1710" t="s">
        <v>1</v>
      </c>
      <c r="D1710" t="str">
        <f t="shared" si="27"/>
        <v>&lt;tile gid="7"/&gt;</v>
      </c>
    </row>
    <row r="1711" spans="1:4">
      <c r="A1711" t="s">
        <v>0</v>
      </c>
      <c r="B1711">
        <v>7</v>
      </c>
      <c r="C1711" t="s">
        <v>1</v>
      </c>
      <c r="D1711" t="str">
        <f t="shared" si="27"/>
        <v>&lt;tile gid="7"/&gt;</v>
      </c>
    </row>
    <row r="1712" spans="1:4">
      <c r="A1712" t="s">
        <v>0</v>
      </c>
      <c r="B1712">
        <v>7</v>
      </c>
      <c r="C1712" t="s">
        <v>1</v>
      </c>
      <c r="D1712" t="str">
        <f t="shared" si="27"/>
        <v>&lt;tile gid="7"/&gt;</v>
      </c>
    </row>
    <row r="1713" spans="1:4">
      <c r="A1713" t="s">
        <v>0</v>
      </c>
      <c r="B1713">
        <v>7</v>
      </c>
      <c r="C1713" t="s">
        <v>1</v>
      </c>
      <c r="D1713" t="str">
        <f t="shared" si="27"/>
        <v>&lt;tile gid="7"/&gt;</v>
      </c>
    </row>
    <row r="1714" spans="1:4">
      <c r="A1714" t="s">
        <v>0</v>
      </c>
      <c r="B1714">
        <v>7</v>
      </c>
      <c r="C1714" t="s">
        <v>1</v>
      </c>
      <c r="D1714" t="str">
        <f t="shared" si="27"/>
        <v>&lt;tile gid="7"/&gt;</v>
      </c>
    </row>
    <row r="1715" spans="1:4">
      <c r="A1715" t="s">
        <v>0</v>
      </c>
      <c r="B1715">
        <v>7</v>
      </c>
      <c r="C1715" t="s">
        <v>1</v>
      </c>
      <c r="D1715" t="str">
        <f t="shared" si="27"/>
        <v>&lt;tile gid="7"/&gt;</v>
      </c>
    </row>
    <row r="1716" spans="1:4">
      <c r="A1716" t="s">
        <v>0</v>
      </c>
      <c r="B1716">
        <v>7</v>
      </c>
      <c r="C1716" t="s">
        <v>1</v>
      </c>
      <c r="D1716" t="str">
        <f t="shared" si="27"/>
        <v>&lt;tile gid="7"/&gt;</v>
      </c>
    </row>
    <row r="1717" spans="1:4">
      <c r="A1717" t="s">
        <v>0</v>
      </c>
      <c r="B1717">
        <v>7</v>
      </c>
      <c r="C1717" t="s">
        <v>1</v>
      </c>
      <c r="D1717" t="str">
        <f t="shared" si="27"/>
        <v>&lt;tile gid="7"/&gt;</v>
      </c>
    </row>
    <row r="1718" spans="1:4">
      <c r="A1718" t="s">
        <v>0</v>
      </c>
      <c r="B1718">
        <v>7</v>
      </c>
      <c r="C1718" t="s">
        <v>1</v>
      </c>
      <c r="D1718" t="str">
        <f t="shared" ref="D1718:D1781" si="28">_xlfn.CONCAT(A1718,B1718,C1718)</f>
        <v>&lt;tile gid="7"/&gt;</v>
      </c>
    </row>
    <row r="1719" spans="1:4">
      <c r="A1719" t="s">
        <v>0</v>
      </c>
      <c r="B1719">
        <v>7</v>
      </c>
      <c r="C1719" t="s">
        <v>1</v>
      </c>
      <c r="D1719" t="str">
        <f t="shared" si="28"/>
        <v>&lt;tile gid="7"/&gt;</v>
      </c>
    </row>
    <row r="1720" spans="1:4">
      <c r="A1720" t="s">
        <v>0</v>
      </c>
      <c r="B1720">
        <v>7</v>
      </c>
      <c r="C1720" t="s">
        <v>1</v>
      </c>
      <c r="D1720" t="str">
        <f t="shared" si="28"/>
        <v>&lt;tile gid="7"/&gt;</v>
      </c>
    </row>
    <row r="1721" spans="1:4">
      <c r="A1721" t="s">
        <v>0</v>
      </c>
      <c r="B1721">
        <v>7</v>
      </c>
      <c r="C1721" t="s">
        <v>1</v>
      </c>
      <c r="D1721" t="str">
        <f t="shared" si="28"/>
        <v>&lt;tile gid="7"/&gt;</v>
      </c>
    </row>
    <row r="1722" spans="1:4">
      <c r="A1722" t="s">
        <v>0</v>
      </c>
      <c r="B1722">
        <v>7</v>
      </c>
      <c r="C1722" t="s">
        <v>1</v>
      </c>
      <c r="D1722" t="str">
        <f t="shared" si="28"/>
        <v>&lt;tile gid="7"/&gt;</v>
      </c>
    </row>
    <row r="1723" spans="1:4">
      <c r="A1723" t="s">
        <v>0</v>
      </c>
      <c r="B1723">
        <v>7</v>
      </c>
      <c r="C1723" t="s">
        <v>1</v>
      </c>
      <c r="D1723" t="str">
        <f t="shared" si="28"/>
        <v>&lt;tile gid="7"/&gt;</v>
      </c>
    </row>
    <row r="1724" spans="1:4">
      <c r="A1724" t="s">
        <v>0</v>
      </c>
      <c r="B1724">
        <v>7</v>
      </c>
      <c r="C1724" t="s">
        <v>1</v>
      </c>
      <c r="D1724" t="str">
        <f t="shared" si="28"/>
        <v>&lt;tile gid="7"/&gt;</v>
      </c>
    </row>
    <row r="1725" spans="1:4">
      <c r="A1725" t="s">
        <v>0</v>
      </c>
      <c r="B1725">
        <v>7</v>
      </c>
      <c r="C1725" t="s">
        <v>1</v>
      </c>
      <c r="D1725" t="str">
        <f t="shared" si="28"/>
        <v>&lt;tile gid="7"/&gt;</v>
      </c>
    </row>
    <row r="1726" spans="1:4">
      <c r="A1726" t="s">
        <v>0</v>
      </c>
      <c r="B1726">
        <v>7</v>
      </c>
      <c r="C1726" t="s">
        <v>1</v>
      </c>
      <c r="D1726" t="str">
        <f t="shared" si="28"/>
        <v>&lt;tile gid="7"/&gt;</v>
      </c>
    </row>
    <row r="1727" spans="1:4">
      <c r="A1727" t="s">
        <v>0</v>
      </c>
      <c r="B1727">
        <v>7</v>
      </c>
      <c r="C1727" t="s">
        <v>1</v>
      </c>
      <c r="D1727" t="str">
        <f t="shared" si="28"/>
        <v>&lt;tile gid="7"/&gt;</v>
      </c>
    </row>
    <row r="1728" spans="1:4">
      <c r="A1728" t="s">
        <v>0</v>
      </c>
      <c r="B1728">
        <v>8</v>
      </c>
      <c r="C1728" t="s">
        <v>1</v>
      </c>
      <c r="D1728" t="str">
        <f t="shared" si="28"/>
        <v>&lt;tile gid="8"/&gt;</v>
      </c>
    </row>
    <row r="1729" spans="1:4">
      <c r="A1729" t="s">
        <v>0</v>
      </c>
      <c r="B1729">
        <v>1</v>
      </c>
      <c r="C1729" t="s">
        <v>1</v>
      </c>
      <c r="D1729" t="str">
        <f t="shared" si="28"/>
        <v>&lt;tile gid="1"/&gt;</v>
      </c>
    </row>
    <row r="1730" spans="1:4">
      <c r="A1730" t="s">
        <v>0</v>
      </c>
      <c r="B1730">
        <v>1</v>
      </c>
      <c r="C1730" t="s">
        <v>1</v>
      </c>
      <c r="D1730" t="str">
        <f t="shared" si="28"/>
        <v>&lt;tile gid="1"/&gt;</v>
      </c>
    </row>
    <row r="1731" spans="1:4">
      <c r="A1731" t="s">
        <v>0</v>
      </c>
      <c r="B1731">
        <v>1</v>
      </c>
      <c r="C1731" t="s">
        <v>1</v>
      </c>
      <c r="D1731" t="str">
        <f t="shared" si="28"/>
        <v>&lt;tile gid="1"/&gt;</v>
      </c>
    </row>
    <row r="1732" spans="1:4">
      <c r="A1732" t="s">
        <v>0</v>
      </c>
      <c r="B1732">
        <v>1</v>
      </c>
      <c r="C1732" t="s">
        <v>1</v>
      </c>
      <c r="D1732" t="str">
        <f t="shared" si="28"/>
        <v>&lt;tile gid="1"/&gt;</v>
      </c>
    </row>
    <row r="1733" spans="1:4">
      <c r="A1733" t="s">
        <v>0</v>
      </c>
      <c r="B1733">
        <v>1</v>
      </c>
      <c r="C1733" t="s">
        <v>1</v>
      </c>
      <c r="D1733" t="str">
        <f t="shared" si="28"/>
        <v>&lt;tile gid="1"/&gt;</v>
      </c>
    </row>
    <row r="1734" spans="1:4">
      <c r="A1734" t="s">
        <v>0</v>
      </c>
      <c r="B1734">
        <v>1</v>
      </c>
      <c r="C1734" t="s">
        <v>1</v>
      </c>
      <c r="D1734" t="str">
        <f t="shared" si="28"/>
        <v>&lt;tile gid="1"/&gt;</v>
      </c>
    </row>
    <row r="1735" spans="1:4">
      <c r="A1735" t="s">
        <v>0</v>
      </c>
      <c r="B1735">
        <v>1</v>
      </c>
      <c r="C1735" t="s">
        <v>1</v>
      </c>
      <c r="D1735" t="str">
        <f t="shared" si="28"/>
        <v>&lt;tile gid="1"/&gt;</v>
      </c>
    </row>
    <row r="1736" spans="1:4">
      <c r="A1736" t="s">
        <v>0</v>
      </c>
      <c r="B1736">
        <v>1</v>
      </c>
      <c r="C1736" t="s">
        <v>1</v>
      </c>
      <c r="D1736" t="str">
        <f t="shared" si="28"/>
        <v>&lt;tile gid="1"/&gt;</v>
      </c>
    </row>
    <row r="1737" spans="1:4">
      <c r="A1737" t="s">
        <v>0</v>
      </c>
      <c r="B1737">
        <v>1</v>
      </c>
      <c r="C1737" t="s">
        <v>1</v>
      </c>
      <c r="D1737" t="str">
        <f t="shared" si="28"/>
        <v>&lt;tile gid="1"/&gt;</v>
      </c>
    </row>
    <row r="1738" spans="1:4">
      <c r="A1738" t="s">
        <v>0</v>
      </c>
      <c r="B1738">
        <v>1</v>
      </c>
      <c r="C1738" t="s">
        <v>1</v>
      </c>
      <c r="D1738" t="str">
        <f t="shared" si="28"/>
        <v>&lt;tile gid="1"/&gt;</v>
      </c>
    </row>
    <row r="1739" spans="1:4">
      <c r="A1739" t="s">
        <v>0</v>
      </c>
      <c r="B1739">
        <v>1</v>
      </c>
      <c r="C1739" t="s">
        <v>1</v>
      </c>
      <c r="D1739" t="str">
        <f t="shared" si="28"/>
        <v>&lt;tile gid="1"/&gt;</v>
      </c>
    </row>
    <row r="1740" spans="1:4">
      <c r="A1740" t="s">
        <v>0</v>
      </c>
      <c r="B1740">
        <v>1</v>
      </c>
      <c r="C1740" t="s">
        <v>1</v>
      </c>
      <c r="D1740" t="str">
        <f t="shared" si="28"/>
        <v>&lt;tile gid="1"/&gt;</v>
      </c>
    </row>
    <row r="1741" spans="1:4">
      <c r="A1741" t="s">
        <v>0</v>
      </c>
      <c r="B1741">
        <v>1</v>
      </c>
      <c r="C1741" t="s">
        <v>1</v>
      </c>
      <c r="D1741" t="str">
        <f t="shared" si="28"/>
        <v>&lt;tile gid="1"/&gt;</v>
      </c>
    </row>
    <row r="1742" spans="1:4">
      <c r="A1742" t="s">
        <v>0</v>
      </c>
      <c r="B1742">
        <v>1</v>
      </c>
      <c r="C1742" t="s">
        <v>1</v>
      </c>
      <c r="D1742" t="str">
        <f t="shared" si="28"/>
        <v>&lt;tile gid="1"/&gt;</v>
      </c>
    </row>
    <row r="1743" spans="1:4">
      <c r="A1743" t="s">
        <v>0</v>
      </c>
      <c r="B1743">
        <v>1</v>
      </c>
      <c r="C1743" t="s">
        <v>1</v>
      </c>
      <c r="D1743" t="str">
        <f t="shared" si="28"/>
        <v>&lt;tile gid="1"/&gt;</v>
      </c>
    </row>
    <row r="1744" spans="1:4">
      <c r="A1744" t="s">
        <v>0</v>
      </c>
      <c r="B1744">
        <v>1</v>
      </c>
      <c r="C1744" t="s">
        <v>1</v>
      </c>
      <c r="D1744" t="str">
        <f t="shared" si="28"/>
        <v>&lt;tile gid="1"/&gt;</v>
      </c>
    </row>
    <row r="1745" spans="1:4">
      <c r="A1745" t="s">
        <v>0</v>
      </c>
      <c r="B1745">
        <v>1</v>
      </c>
      <c r="C1745" t="s">
        <v>1</v>
      </c>
      <c r="D1745" t="str">
        <f t="shared" si="28"/>
        <v>&lt;tile gid="1"/&gt;</v>
      </c>
    </row>
    <row r="1746" spans="1:4">
      <c r="A1746" t="s">
        <v>0</v>
      </c>
      <c r="B1746">
        <v>1</v>
      </c>
      <c r="C1746" t="s">
        <v>1</v>
      </c>
      <c r="D1746" t="str">
        <f t="shared" si="28"/>
        <v>&lt;tile gid="1"/&gt;</v>
      </c>
    </row>
    <row r="1747" spans="1:4">
      <c r="A1747" t="s">
        <v>0</v>
      </c>
      <c r="B1747">
        <v>1</v>
      </c>
      <c r="C1747" t="s">
        <v>1</v>
      </c>
      <c r="D1747" t="str">
        <f t="shared" si="28"/>
        <v>&lt;tile gid="1"/&gt;</v>
      </c>
    </row>
    <row r="1748" spans="1:4">
      <c r="A1748" t="s">
        <v>0</v>
      </c>
      <c r="B1748">
        <v>1</v>
      </c>
      <c r="C1748" t="s">
        <v>1</v>
      </c>
      <c r="D1748" t="str">
        <f t="shared" si="28"/>
        <v>&lt;tile gid="1"/&gt;</v>
      </c>
    </row>
    <row r="1749" spans="1:4">
      <c r="A1749" t="s">
        <v>0</v>
      </c>
      <c r="B1749">
        <v>1</v>
      </c>
      <c r="C1749" t="s">
        <v>1</v>
      </c>
      <c r="D1749" t="str">
        <f t="shared" si="28"/>
        <v>&lt;tile gid="1"/&gt;</v>
      </c>
    </row>
    <row r="1750" spans="1:4">
      <c r="A1750" t="s">
        <v>0</v>
      </c>
      <c r="B1750">
        <v>1</v>
      </c>
      <c r="C1750" t="s">
        <v>1</v>
      </c>
      <c r="D1750" t="str">
        <f t="shared" si="28"/>
        <v>&lt;tile gid="1"/&gt;</v>
      </c>
    </row>
    <row r="1751" spans="1:4">
      <c r="A1751" t="s">
        <v>0</v>
      </c>
      <c r="B1751">
        <v>1</v>
      </c>
      <c r="C1751" t="s">
        <v>1</v>
      </c>
      <c r="D1751" t="str">
        <f t="shared" si="28"/>
        <v>&lt;tile gid="1"/&gt;</v>
      </c>
    </row>
    <row r="1752" spans="1:4">
      <c r="A1752" t="s">
        <v>0</v>
      </c>
      <c r="B1752">
        <v>1</v>
      </c>
      <c r="C1752" t="s">
        <v>1</v>
      </c>
      <c r="D1752" t="str">
        <f t="shared" si="28"/>
        <v>&lt;tile gid="1"/&gt;</v>
      </c>
    </row>
    <row r="1753" spans="1:4">
      <c r="A1753" t="s">
        <v>0</v>
      </c>
      <c r="B1753">
        <v>1</v>
      </c>
      <c r="C1753" t="s">
        <v>1</v>
      </c>
      <c r="D1753" t="str">
        <f t="shared" si="28"/>
        <v>&lt;tile gid="1"/&gt;</v>
      </c>
    </row>
    <row r="1754" spans="1:4">
      <c r="A1754" t="s">
        <v>0</v>
      </c>
      <c r="B1754">
        <v>1</v>
      </c>
      <c r="C1754" t="s">
        <v>1</v>
      </c>
      <c r="D1754" t="str">
        <f t="shared" si="28"/>
        <v>&lt;tile gid="1"/&gt;</v>
      </c>
    </row>
    <row r="1755" spans="1:4">
      <c r="A1755" t="s">
        <v>0</v>
      </c>
      <c r="B1755">
        <v>1</v>
      </c>
      <c r="C1755" t="s">
        <v>1</v>
      </c>
      <c r="D1755" t="str">
        <f t="shared" si="28"/>
        <v>&lt;tile gid="1"/&gt;</v>
      </c>
    </row>
    <row r="1756" spans="1:4">
      <c r="A1756" t="s">
        <v>0</v>
      </c>
      <c r="B1756">
        <v>1</v>
      </c>
      <c r="C1756" t="s">
        <v>1</v>
      </c>
      <c r="D1756" t="str">
        <f t="shared" si="28"/>
        <v>&lt;tile gid="1"/&gt;</v>
      </c>
    </row>
    <row r="1757" spans="1:4">
      <c r="A1757" t="s">
        <v>0</v>
      </c>
      <c r="B1757">
        <v>1</v>
      </c>
      <c r="C1757" t="s">
        <v>1</v>
      </c>
      <c r="D1757" t="str">
        <f t="shared" si="28"/>
        <v>&lt;tile gid="1"/&gt;</v>
      </c>
    </row>
    <row r="1758" spans="1:4">
      <c r="A1758" t="s">
        <v>0</v>
      </c>
      <c r="B1758">
        <v>1</v>
      </c>
      <c r="C1758" t="s">
        <v>1</v>
      </c>
      <c r="D1758" t="str">
        <f t="shared" si="28"/>
        <v>&lt;tile gid="1"/&gt;</v>
      </c>
    </row>
    <row r="1759" spans="1:4">
      <c r="A1759" t="s">
        <v>0</v>
      </c>
      <c r="B1759">
        <v>1</v>
      </c>
      <c r="C1759" t="s">
        <v>1</v>
      </c>
      <c r="D1759" t="str">
        <f t="shared" si="28"/>
        <v>&lt;tile gid="1"/&gt;</v>
      </c>
    </row>
    <row r="1760" spans="1:4">
      <c r="A1760" t="s">
        <v>0</v>
      </c>
      <c r="B1760">
        <v>1</v>
      </c>
      <c r="C1760" t="s">
        <v>1</v>
      </c>
      <c r="D1760" t="str">
        <f t="shared" si="28"/>
        <v>&lt;tile gid="1"/&gt;</v>
      </c>
    </row>
    <row r="1761" spans="1:4">
      <c r="A1761" t="s">
        <v>0</v>
      </c>
      <c r="B1761">
        <v>1</v>
      </c>
      <c r="C1761" t="s">
        <v>1</v>
      </c>
      <c r="D1761" t="str">
        <f t="shared" si="28"/>
        <v>&lt;tile gid="1"/&gt;</v>
      </c>
    </row>
    <row r="1762" spans="1:4">
      <c r="A1762" t="s">
        <v>0</v>
      </c>
      <c r="B1762">
        <v>1</v>
      </c>
      <c r="C1762" t="s">
        <v>1</v>
      </c>
      <c r="D1762" t="str">
        <f t="shared" si="28"/>
        <v>&lt;tile gid="1"/&gt;</v>
      </c>
    </row>
    <row r="1763" spans="1:4">
      <c r="A1763" t="s">
        <v>0</v>
      </c>
      <c r="B1763">
        <v>1</v>
      </c>
      <c r="C1763" t="s">
        <v>1</v>
      </c>
      <c r="D1763" t="str">
        <f t="shared" si="28"/>
        <v>&lt;tile gid="1"/&gt;</v>
      </c>
    </row>
    <row r="1764" spans="1:4">
      <c r="A1764" t="s">
        <v>0</v>
      </c>
      <c r="B1764">
        <v>1</v>
      </c>
      <c r="C1764" t="s">
        <v>1</v>
      </c>
      <c r="D1764" t="str">
        <f t="shared" si="28"/>
        <v>&lt;tile gid="1"/&gt;</v>
      </c>
    </row>
    <row r="1765" spans="1:4">
      <c r="A1765" t="s">
        <v>0</v>
      </c>
      <c r="B1765">
        <v>1</v>
      </c>
      <c r="C1765" t="s">
        <v>1</v>
      </c>
      <c r="D1765" t="str">
        <f t="shared" si="28"/>
        <v>&lt;tile gid="1"/&gt;</v>
      </c>
    </row>
    <row r="1766" spans="1:4">
      <c r="A1766" t="s">
        <v>0</v>
      </c>
      <c r="B1766">
        <v>1</v>
      </c>
      <c r="C1766" t="s">
        <v>1</v>
      </c>
      <c r="D1766" t="str">
        <f t="shared" si="28"/>
        <v>&lt;tile gid="1"/&gt;</v>
      </c>
    </row>
    <row r="1767" spans="1:4">
      <c r="A1767" t="s">
        <v>0</v>
      </c>
      <c r="B1767">
        <v>1</v>
      </c>
      <c r="C1767" t="s">
        <v>1</v>
      </c>
      <c r="D1767" t="str">
        <f t="shared" si="28"/>
        <v>&lt;tile gid="1"/&gt;</v>
      </c>
    </row>
    <row r="1768" spans="1:4">
      <c r="A1768" t="s">
        <v>0</v>
      </c>
      <c r="B1768">
        <v>1</v>
      </c>
      <c r="C1768" t="s">
        <v>1</v>
      </c>
      <c r="D1768" t="str">
        <f t="shared" si="28"/>
        <v>&lt;tile gid="1"/&gt;</v>
      </c>
    </row>
    <row r="1769" spans="1:4">
      <c r="A1769" t="s">
        <v>0</v>
      </c>
      <c r="B1769">
        <v>1</v>
      </c>
      <c r="C1769" t="s">
        <v>1</v>
      </c>
      <c r="D1769" t="str">
        <f t="shared" si="28"/>
        <v>&lt;tile gid="1"/&gt;</v>
      </c>
    </row>
    <row r="1770" spans="1:4">
      <c r="A1770" t="s">
        <v>0</v>
      </c>
      <c r="B1770">
        <v>1</v>
      </c>
      <c r="C1770" t="s">
        <v>1</v>
      </c>
      <c r="D1770" t="str">
        <f t="shared" si="28"/>
        <v>&lt;tile gid="1"/&gt;</v>
      </c>
    </row>
    <row r="1771" spans="1:4">
      <c r="A1771" t="s">
        <v>0</v>
      </c>
      <c r="B1771">
        <v>1</v>
      </c>
      <c r="C1771" t="s">
        <v>1</v>
      </c>
      <c r="D1771" t="str">
        <f t="shared" si="28"/>
        <v>&lt;tile gid="1"/&gt;</v>
      </c>
    </row>
    <row r="1772" spans="1:4">
      <c r="A1772" t="s">
        <v>0</v>
      </c>
      <c r="B1772">
        <v>1</v>
      </c>
      <c r="C1772" t="s">
        <v>1</v>
      </c>
      <c r="D1772" t="str">
        <f t="shared" si="28"/>
        <v>&lt;tile gid="1"/&gt;</v>
      </c>
    </row>
    <row r="1773" spans="1:4">
      <c r="A1773" t="s">
        <v>0</v>
      </c>
      <c r="B1773">
        <v>1</v>
      </c>
      <c r="C1773" t="s">
        <v>1</v>
      </c>
      <c r="D1773" t="str">
        <f t="shared" si="28"/>
        <v>&lt;tile gid="1"/&gt;</v>
      </c>
    </row>
    <row r="1774" spans="1:4">
      <c r="A1774" t="s">
        <v>0</v>
      </c>
      <c r="B1774">
        <v>1</v>
      </c>
      <c r="C1774" t="s">
        <v>1</v>
      </c>
      <c r="D1774" t="str">
        <f t="shared" si="28"/>
        <v>&lt;tile gid="1"/&gt;</v>
      </c>
    </row>
    <row r="1775" spans="1:4">
      <c r="A1775" t="s">
        <v>0</v>
      </c>
      <c r="B1775">
        <v>1</v>
      </c>
      <c r="C1775" t="s">
        <v>1</v>
      </c>
      <c r="D1775" t="str">
        <f t="shared" si="28"/>
        <v>&lt;tile gid="1"/&gt;</v>
      </c>
    </row>
    <row r="1776" spans="1:4">
      <c r="A1776" t="s">
        <v>0</v>
      </c>
      <c r="B1776">
        <v>1</v>
      </c>
      <c r="C1776" t="s">
        <v>1</v>
      </c>
      <c r="D1776" t="str">
        <f t="shared" si="28"/>
        <v>&lt;tile gid="1"/&gt;</v>
      </c>
    </row>
    <row r="1777" spans="1:4">
      <c r="A1777" t="s">
        <v>0</v>
      </c>
      <c r="B1777">
        <v>110</v>
      </c>
      <c r="C1777" t="s">
        <v>1</v>
      </c>
      <c r="D1777" t="str">
        <f t="shared" si="28"/>
        <v>&lt;tile gid="110"/&gt;</v>
      </c>
    </row>
    <row r="1778" spans="1:4">
      <c r="A1778" t="s">
        <v>0</v>
      </c>
      <c r="B1778">
        <v>1</v>
      </c>
      <c r="C1778" t="s">
        <v>1</v>
      </c>
      <c r="D1778" t="str">
        <f t="shared" si="28"/>
        <v>&lt;tile gid="1"/&gt;</v>
      </c>
    </row>
    <row r="1779" spans="1:4">
      <c r="A1779" t="s">
        <v>0</v>
      </c>
      <c r="B1779">
        <v>1</v>
      </c>
      <c r="C1779" t="s">
        <v>1</v>
      </c>
      <c r="D1779" t="str">
        <f t="shared" si="28"/>
        <v>&lt;tile gid="1"/&gt;</v>
      </c>
    </row>
    <row r="1780" spans="1:4">
      <c r="A1780" t="s">
        <v>0</v>
      </c>
      <c r="B1780">
        <v>1</v>
      </c>
      <c r="C1780" t="s">
        <v>1</v>
      </c>
      <c r="D1780" t="str">
        <f t="shared" si="28"/>
        <v>&lt;tile gid="1"/&gt;</v>
      </c>
    </row>
    <row r="1781" spans="1:4">
      <c r="A1781" t="s">
        <v>0</v>
      </c>
      <c r="B1781">
        <v>1</v>
      </c>
      <c r="C1781" t="s">
        <v>1</v>
      </c>
      <c r="D1781" t="str">
        <f t="shared" si="28"/>
        <v>&lt;tile gid="1"/&gt;</v>
      </c>
    </row>
    <row r="1782" spans="1:4">
      <c r="A1782" t="s">
        <v>0</v>
      </c>
      <c r="B1782">
        <v>1</v>
      </c>
      <c r="C1782" t="s">
        <v>1</v>
      </c>
      <c r="D1782" t="str">
        <f t="shared" ref="D1782:D1845" si="29">_xlfn.CONCAT(A1782,B1782,C1782)</f>
        <v>&lt;tile gid="1"/&gt;</v>
      </c>
    </row>
    <row r="1783" spans="1:4">
      <c r="A1783" t="s">
        <v>0</v>
      </c>
      <c r="B1783">
        <v>1</v>
      </c>
      <c r="C1783" t="s">
        <v>1</v>
      </c>
      <c r="D1783" t="str">
        <f t="shared" si="29"/>
        <v>&lt;tile gid="1"/&gt;</v>
      </c>
    </row>
    <row r="1784" spans="1:4">
      <c r="A1784" t="s">
        <v>0</v>
      </c>
      <c r="B1784">
        <v>1</v>
      </c>
      <c r="C1784" t="s">
        <v>1</v>
      </c>
      <c r="D1784" t="str">
        <f t="shared" si="29"/>
        <v>&lt;tile gid="1"/&gt;</v>
      </c>
    </row>
    <row r="1785" spans="1:4">
      <c r="A1785" t="s">
        <v>0</v>
      </c>
      <c r="B1785">
        <v>113</v>
      </c>
      <c r="C1785" t="s">
        <v>1</v>
      </c>
      <c r="D1785" t="str">
        <f t="shared" si="29"/>
        <v>&lt;tile gid="113"/&gt;</v>
      </c>
    </row>
    <row r="1786" spans="1:4">
      <c r="A1786" t="s">
        <v>0</v>
      </c>
      <c r="B1786">
        <v>1</v>
      </c>
      <c r="C1786" t="s">
        <v>1</v>
      </c>
      <c r="D1786" t="str">
        <f t="shared" si="29"/>
        <v>&lt;tile gid="1"/&gt;</v>
      </c>
    </row>
    <row r="1787" spans="1:4">
      <c r="A1787" t="s">
        <v>0</v>
      </c>
      <c r="B1787">
        <v>1</v>
      </c>
      <c r="C1787" t="s">
        <v>1</v>
      </c>
      <c r="D1787" t="str">
        <f t="shared" si="29"/>
        <v>&lt;tile gid="1"/&gt;</v>
      </c>
    </row>
    <row r="1788" spans="1:4">
      <c r="A1788" t="s">
        <v>0</v>
      </c>
      <c r="B1788">
        <v>1</v>
      </c>
      <c r="C1788" t="s">
        <v>1</v>
      </c>
      <c r="D1788" t="str">
        <f t="shared" si="29"/>
        <v>&lt;tile gid="1"/&gt;</v>
      </c>
    </row>
    <row r="1789" spans="1:4">
      <c r="A1789" t="s">
        <v>0</v>
      </c>
      <c r="B1789">
        <v>112</v>
      </c>
      <c r="C1789" t="s">
        <v>1</v>
      </c>
      <c r="D1789" t="str">
        <f t="shared" si="29"/>
        <v>&lt;tile gid="112"/&gt;</v>
      </c>
    </row>
    <row r="1790" spans="1:4">
      <c r="A1790" t="s">
        <v>0</v>
      </c>
      <c r="B1790">
        <v>110</v>
      </c>
      <c r="C1790" t="s">
        <v>1</v>
      </c>
      <c r="D1790" t="str">
        <f t="shared" si="29"/>
        <v>&lt;tile gid="110"/&gt;</v>
      </c>
    </row>
    <row r="1791" spans="1:4">
      <c r="A1791" t="s">
        <v>0</v>
      </c>
      <c r="B1791">
        <v>111</v>
      </c>
      <c r="C1791" t="s">
        <v>1</v>
      </c>
      <c r="D1791" t="str">
        <f t="shared" si="29"/>
        <v>&lt;tile gid="111"/&gt;</v>
      </c>
    </row>
    <row r="1792" spans="1:4">
      <c r="A1792" t="s">
        <v>0</v>
      </c>
      <c r="B1792">
        <v>112</v>
      </c>
      <c r="C1792" t="s">
        <v>1</v>
      </c>
      <c r="D1792" t="str">
        <f t="shared" si="29"/>
        <v>&lt;tile gid="112"/&gt;</v>
      </c>
    </row>
    <row r="1793" spans="1:4">
      <c r="A1793" t="s">
        <v>0</v>
      </c>
      <c r="B1793">
        <v>9</v>
      </c>
      <c r="C1793" t="s">
        <v>1</v>
      </c>
      <c r="D1793" t="str">
        <f t="shared" si="29"/>
        <v>&lt;tile gid="9"/&gt;</v>
      </c>
    </row>
    <row r="1794" spans="1:4">
      <c r="A1794" t="s">
        <v>0</v>
      </c>
      <c r="B1794">
        <v>7</v>
      </c>
      <c r="C1794" t="s">
        <v>1</v>
      </c>
      <c r="D1794" t="str">
        <f t="shared" si="29"/>
        <v>&lt;tile gid="7"/&gt;</v>
      </c>
    </row>
    <row r="1795" spans="1:4">
      <c r="A1795" t="s">
        <v>0</v>
      </c>
      <c r="B1795">
        <v>7</v>
      </c>
      <c r="C1795" t="s">
        <v>1</v>
      </c>
      <c r="D1795" t="str">
        <f t="shared" si="29"/>
        <v>&lt;tile gid="7"/&gt;</v>
      </c>
    </row>
    <row r="1796" spans="1:4">
      <c r="A1796" t="s">
        <v>0</v>
      </c>
      <c r="B1796">
        <v>7</v>
      </c>
      <c r="C1796" t="s">
        <v>1</v>
      </c>
      <c r="D1796" t="str">
        <f t="shared" si="29"/>
        <v>&lt;tile gid="7"/&gt;</v>
      </c>
    </row>
    <row r="1797" spans="1:4">
      <c r="A1797" t="s">
        <v>0</v>
      </c>
      <c r="B1797">
        <v>7</v>
      </c>
      <c r="C1797" t="s">
        <v>1</v>
      </c>
      <c r="D1797" t="str">
        <f t="shared" si="29"/>
        <v>&lt;tile gid="7"/&gt;</v>
      </c>
    </row>
    <row r="1798" spans="1:4">
      <c r="A1798" t="s">
        <v>0</v>
      </c>
      <c r="B1798">
        <v>7</v>
      </c>
      <c r="C1798" t="s">
        <v>1</v>
      </c>
      <c r="D1798" t="str">
        <f t="shared" si="29"/>
        <v>&lt;tile gid="7"/&gt;</v>
      </c>
    </row>
    <row r="1799" spans="1:4">
      <c r="A1799" t="s">
        <v>0</v>
      </c>
      <c r="B1799">
        <v>7</v>
      </c>
      <c r="C1799" t="s">
        <v>1</v>
      </c>
      <c r="D1799" t="str">
        <f t="shared" si="29"/>
        <v>&lt;tile gid="7"/&gt;</v>
      </c>
    </row>
    <row r="1800" spans="1:4">
      <c r="A1800" t="s">
        <v>0</v>
      </c>
      <c r="B1800">
        <v>7</v>
      </c>
      <c r="C1800" t="s">
        <v>1</v>
      </c>
      <c r="D1800" t="str">
        <f t="shared" si="29"/>
        <v>&lt;tile gid="7"/&gt;</v>
      </c>
    </row>
    <row r="1801" spans="1:4">
      <c r="A1801" t="s">
        <v>0</v>
      </c>
      <c r="B1801">
        <v>7</v>
      </c>
      <c r="C1801" t="s">
        <v>1</v>
      </c>
      <c r="D1801" t="str">
        <f t="shared" si="29"/>
        <v>&lt;tile gid="7"/&gt;</v>
      </c>
    </row>
    <row r="1802" spans="1:4">
      <c r="A1802" t="s">
        <v>0</v>
      </c>
      <c r="B1802">
        <v>7</v>
      </c>
      <c r="C1802" t="s">
        <v>1</v>
      </c>
      <c r="D1802" t="str">
        <f t="shared" si="29"/>
        <v>&lt;tile gid="7"/&gt;</v>
      </c>
    </row>
    <row r="1803" spans="1:4">
      <c r="A1803" t="s">
        <v>0</v>
      </c>
      <c r="B1803">
        <v>7</v>
      </c>
      <c r="C1803" t="s">
        <v>1</v>
      </c>
      <c r="D1803" t="str">
        <f t="shared" si="29"/>
        <v>&lt;tile gid="7"/&gt;</v>
      </c>
    </row>
    <row r="1804" spans="1:4">
      <c r="A1804" t="s">
        <v>0</v>
      </c>
      <c r="B1804">
        <v>7</v>
      </c>
      <c r="C1804" t="s">
        <v>1</v>
      </c>
      <c r="D1804" t="str">
        <f t="shared" si="29"/>
        <v>&lt;tile gid="7"/&gt;</v>
      </c>
    </row>
    <row r="1805" spans="1:4">
      <c r="A1805" t="s">
        <v>0</v>
      </c>
      <c r="B1805">
        <v>7</v>
      </c>
      <c r="C1805" t="s">
        <v>1</v>
      </c>
      <c r="D1805" t="str">
        <f t="shared" si="29"/>
        <v>&lt;tile gid="7"/&gt;</v>
      </c>
    </row>
    <row r="1806" spans="1:4">
      <c r="A1806" t="s">
        <v>0</v>
      </c>
      <c r="B1806">
        <v>7</v>
      </c>
      <c r="C1806" t="s">
        <v>1</v>
      </c>
      <c r="D1806" t="str">
        <f t="shared" si="29"/>
        <v>&lt;tile gid="7"/&gt;</v>
      </c>
    </row>
    <row r="1807" spans="1:4">
      <c r="A1807" t="s">
        <v>0</v>
      </c>
      <c r="B1807">
        <v>28</v>
      </c>
      <c r="C1807" t="s">
        <v>1</v>
      </c>
      <c r="D1807" t="str">
        <f t="shared" si="29"/>
        <v>&lt;tile gid="28"/&gt;</v>
      </c>
    </row>
    <row r="1808" spans="1:4">
      <c r="A1808" t="s">
        <v>0</v>
      </c>
      <c r="B1808">
        <v>29</v>
      </c>
      <c r="C1808" t="s">
        <v>1</v>
      </c>
      <c r="D1808" t="str">
        <f t="shared" si="29"/>
        <v>&lt;tile gid="29"/&gt;</v>
      </c>
    </row>
    <row r="1809" spans="1:4">
      <c r="A1809" t="s">
        <v>0</v>
      </c>
      <c r="B1809">
        <v>26</v>
      </c>
      <c r="C1809" t="s">
        <v>1</v>
      </c>
      <c r="D1809" t="str">
        <f t="shared" si="29"/>
        <v>&lt;tile gid="26"/&gt;</v>
      </c>
    </row>
    <row r="1810" spans="1:4">
      <c r="A1810" t="s">
        <v>0</v>
      </c>
      <c r="B1810">
        <v>27</v>
      </c>
      <c r="C1810" t="s">
        <v>1</v>
      </c>
      <c r="D1810" t="str">
        <f t="shared" si="29"/>
        <v>&lt;tile gid="27"/&gt;</v>
      </c>
    </row>
    <row r="1811" spans="1:4">
      <c r="A1811" t="s">
        <v>0</v>
      </c>
      <c r="B1811">
        <v>28</v>
      </c>
      <c r="C1811" t="s">
        <v>1</v>
      </c>
      <c r="D1811" t="str">
        <f t="shared" si="29"/>
        <v>&lt;tile gid="28"/&gt;</v>
      </c>
    </row>
    <row r="1812" spans="1:4">
      <c r="A1812" t="s">
        <v>0</v>
      </c>
      <c r="B1812">
        <v>29</v>
      </c>
      <c r="C1812" t="s">
        <v>1</v>
      </c>
      <c r="D1812" t="str">
        <f t="shared" si="29"/>
        <v>&lt;tile gid="29"/&gt;</v>
      </c>
    </row>
    <row r="1813" spans="1:4">
      <c r="A1813" t="s">
        <v>0</v>
      </c>
      <c r="B1813">
        <v>7</v>
      </c>
      <c r="C1813" t="s">
        <v>1</v>
      </c>
      <c r="D1813" t="str">
        <f t="shared" si="29"/>
        <v>&lt;tile gid="7"/&gt;</v>
      </c>
    </row>
    <row r="1814" spans="1:4">
      <c r="A1814" t="s">
        <v>0</v>
      </c>
      <c r="B1814">
        <v>7</v>
      </c>
      <c r="C1814" t="s">
        <v>1</v>
      </c>
      <c r="D1814" t="str">
        <f t="shared" si="29"/>
        <v>&lt;tile gid="7"/&gt;</v>
      </c>
    </row>
    <row r="1815" spans="1:4">
      <c r="A1815" t="s">
        <v>0</v>
      </c>
      <c r="B1815">
        <v>28</v>
      </c>
      <c r="C1815" t="s">
        <v>1</v>
      </c>
      <c r="D1815" t="str">
        <f t="shared" si="29"/>
        <v>&lt;tile gid="28"/&gt;</v>
      </c>
    </row>
    <row r="1816" spans="1:4">
      <c r="A1816" t="s">
        <v>0</v>
      </c>
      <c r="B1816">
        <v>29</v>
      </c>
      <c r="C1816" t="s">
        <v>1</v>
      </c>
      <c r="D1816" t="str">
        <f t="shared" si="29"/>
        <v>&lt;tile gid="29"/&gt;</v>
      </c>
    </row>
    <row r="1817" spans="1:4">
      <c r="A1817" t="s">
        <v>0</v>
      </c>
      <c r="B1817">
        <v>26</v>
      </c>
      <c r="C1817" t="s">
        <v>1</v>
      </c>
      <c r="D1817" t="str">
        <f t="shared" si="29"/>
        <v>&lt;tile gid="26"/&gt;</v>
      </c>
    </row>
    <row r="1818" spans="1:4">
      <c r="A1818" t="s">
        <v>0</v>
      </c>
      <c r="B1818">
        <v>27</v>
      </c>
      <c r="C1818" t="s">
        <v>1</v>
      </c>
      <c r="D1818" t="str">
        <f t="shared" si="29"/>
        <v>&lt;tile gid="27"/&gt;</v>
      </c>
    </row>
    <row r="1819" spans="1:4">
      <c r="A1819" t="s">
        <v>0</v>
      </c>
      <c r="B1819">
        <v>28</v>
      </c>
      <c r="C1819" t="s">
        <v>1</v>
      </c>
      <c r="D1819" t="str">
        <f t="shared" si="29"/>
        <v>&lt;tile gid="28"/&gt;</v>
      </c>
    </row>
    <row r="1820" spans="1:4">
      <c r="A1820" t="s">
        <v>0</v>
      </c>
      <c r="B1820">
        <v>29</v>
      </c>
      <c r="C1820" t="s">
        <v>1</v>
      </c>
      <c r="D1820" t="str">
        <f t="shared" si="29"/>
        <v>&lt;tile gid="29"/&gt;</v>
      </c>
    </row>
    <row r="1821" spans="1:4">
      <c r="A1821" t="s">
        <v>0</v>
      </c>
      <c r="B1821">
        <v>7</v>
      </c>
      <c r="C1821" t="s">
        <v>1</v>
      </c>
      <c r="D1821" t="str">
        <f t="shared" si="29"/>
        <v>&lt;tile gid="7"/&gt;</v>
      </c>
    </row>
    <row r="1822" spans="1:4">
      <c r="A1822" t="s">
        <v>0</v>
      </c>
      <c r="B1822">
        <v>7</v>
      </c>
      <c r="C1822" t="s">
        <v>1</v>
      </c>
      <c r="D1822" t="str">
        <f t="shared" si="29"/>
        <v>&lt;tile gid="7"/&gt;</v>
      </c>
    </row>
    <row r="1823" spans="1:4">
      <c r="A1823" t="s">
        <v>0</v>
      </c>
      <c r="B1823">
        <v>7</v>
      </c>
      <c r="C1823" t="s">
        <v>1</v>
      </c>
      <c r="D1823" t="str">
        <f t="shared" si="29"/>
        <v>&lt;tile gid="7"/&gt;</v>
      </c>
    </row>
    <row r="1824" spans="1:4">
      <c r="A1824" t="s">
        <v>0</v>
      </c>
      <c r="B1824">
        <v>7</v>
      </c>
      <c r="C1824" t="s">
        <v>1</v>
      </c>
      <c r="D1824" t="str">
        <f t="shared" si="29"/>
        <v>&lt;tile gid="7"/&gt;</v>
      </c>
    </row>
    <row r="1825" spans="1:4">
      <c r="A1825" t="s">
        <v>0</v>
      </c>
      <c r="B1825">
        <v>7</v>
      </c>
      <c r="C1825" t="s">
        <v>1</v>
      </c>
      <c r="D1825" t="str">
        <f t="shared" si="29"/>
        <v>&lt;tile gid="7"/&gt;</v>
      </c>
    </row>
    <row r="1826" spans="1:4">
      <c r="A1826" t="s">
        <v>0</v>
      </c>
      <c r="B1826">
        <v>7</v>
      </c>
      <c r="C1826" t="s">
        <v>1</v>
      </c>
      <c r="D1826" t="str">
        <f t="shared" si="29"/>
        <v>&lt;tile gid="7"/&gt;</v>
      </c>
    </row>
    <row r="1827" spans="1:4">
      <c r="A1827" t="s">
        <v>0</v>
      </c>
      <c r="B1827">
        <v>7</v>
      </c>
      <c r="C1827" t="s">
        <v>1</v>
      </c>
      <c r="D1827" t="str">
        <f t="shared" si="29"/>
        <v>&lt;tile gid="7"/&gt;</v>
      </c>
    </row>
    <row r="1828" spans="1:4">
      <c r="A1828" t="s">
        <v>0</v>
      </c>
      <c r="B1828">
        <v>7</v>
      </c>
      <c r="C1828" t="s">
        <v>1</v>
      </c>
      <c r="D1828" t="str">
        <f t="shared" si="29"/>
        <v>&lt;tile gid="7"/&gt;</v>
      </c>
    </row>
    <row r="1829" spans="1:4">
      <c r="A1829" t="s">
        <v>0</v>
      </c>
      <c r="B1829">
        <v>7</v>
      </c>
      <c r="C1829" t="s">
        <v>1</v>
      </c>
      <c r="D1829" t="str">
        <f t="shared" si="29"/>
        <v>&lt;tile gid="7"/&gt;</v>
      </c>
    </row>
    <row r="1830" spans="1:4">
      <c r="A1830" t="s">
        <v>0</v>
      </c>
      <c r="B1830">
        <v>7</v>
      </c>
      <c r="C1830" t="s">
        <v>1</v>
      </c>
      <c r="D1830" t="str">
        <f t="shared" si="29"/>
        <v>&lt;tile gid="7"/&gt;</v>
      </c>
    </row>
    <row r="1831" spans="1:4">
      <c r="A1831" t="s">
        <v>0</v>
      </c>
      <c r="B1831">
        <v>7</v>
      </c>
      <c r="C1831" t="s">
        <v>1</v>
      </c>
      <c r="D1831" t="str">
        <f t="shared" si="29"/>
        <v>&lt;tile gid="7"/&gt;</v>
      </c>
    </row>
    <row r="1832" spans="1:4">
      <c r="A1832" t="s">
        <v>0</v>
      </c>
      <c r="B1832">
        <v>7</v>
      </c>
      <c r="C1832" t="s">
        <v>1</v>
      </c>
      <c r="D1832" t="str">
        <f t="shared" si="29"/>
        <v>&lt;tile gid="7"/&gt;</v>
      </c>
    </row>
    <row r="1833" spans="1:4">
      <c r="A1833" t="s">
        <v>0</v>
      </c>
      <c r="B1833">
        <v>7</v>
      </c>
      <c r="C1833" t="s">
        <v>1</v>
      </c>
      <c r="D1833" t="str">
        <f t="shared" si="29"/>
        <v>&lt;tile gid="7"/&gt;</v>
      </c>
    </row>
    <row r="1834" spans="1:4">
      <c r="A1834" t="s">
        <v>0</v>
      </c>
      <c r="B1834">
        <v>7</v>
      </c>
      <c r="C1834" t="s">
        <v>1</v>
      </c>
      <c r="D1834" t="str">
        <f t="shared" si="29"/>
        <v>&lt;tile gid="7"/&gt;</v>
      </c>
    </row>
    <row r="1835" spans="1:4">
      <c r="A1835" t="s">
        <v>0</v>
      </c>
      <c r="B1835">
        <v>7</v>
      </c>
      <c r="C1835" t="s">
        <v>1</v>
      </c>
      <c r="D1835" t="str">
        <f t="shared" si="29"/>
        <v>&lt;tile gid="7"/&gt;</v>
      </c>
    </row>
    <row r="1836" spans="1:4">
      <c r="A1836" t="s">
        <v>0</v>
      </c>
      <c r="B1836">
        <v>7</v>
      </c>
      <c r="C1836" t="s">
        <v>1</v>
      </c>
      <c r="D1836" t="str">
        <f t="shared" si="29"/>
        <v>&lt;tile gid="7"/&gt;</v>
      </c>
    </row>
    <row r="1837" spans="1:4">
      <c r="A1837" t="s">
        <v>0</v>
      </c>
      <c r="B1837">
        <v>7</v>
      </c>
      <c r="C1837" t="s">
        <v>1</v>
      </c>
      <c r="D1837" t="str">
        <f t="shared" si="29"/>
        <v>&lt;tile gid="7"/&gt;</v>
      </c>
    </row>
    <row r="1838" spans="1:4">
      <c r="A1838" t="s">
        <v>0</v>
      </c>
      <c r="B1838">
        <v>7</v>
      </c>
      <c r="C1838" t="s">
        <v>1</v>
      </c>
      <c r="D1838" t="str">
        <f t="shared" si="29"/>
        <v>&lt;tile gid="7"/&gt;</v>
      </c>
    </row>
    <row r="1839" spans="1:4">
      <c r="A1839" t="s">
        <v>0</v>
      </c>
      <c r="B1839">
        <v>7</v>
      </c>
      <c r="C1839" t="s">
        <v>1</v>
      </c>
      <c r="D1839" t="str">
        <f t="shared" si="29"/>
        <v>&lt;tile gid="7"/&gt;</v>
      </c>
    </row>
    <row r="1840" spans="1:4">
      <c r="A1840" t="s">
        <v>0</v>
      </c>
      <c r="B1840">
        <v>7</v>
      </c>
      <c r="C1840" t="s">
        <v>1</v>
      </c>
      <c r="D1840" t="str">
        <f t="shared" si="29"/>
        <v>&lt;tile gid="7"/&gt;</v>
      </c>
    </row>
    <row r="1841" spans="1:4">
      <c r="A1841" t="s">
        <v>0</v>
      </c>
      <c r="B1841">
        <v>7</v>
      </c>
      <c r="C1841" t="s">
        <v>1</v>
      </c>
      <c r="D1841" t="str">
        <f t="shared" si="29"/>
        <v>&lt;tile gid="7"/&gt;</v>
      </c>
    </row>
    <row r="1842" spans="1:4">
      <c r="A1842" t="s">
        <v>0</v>
      </c>
      <c r="B1842">
        <v>7</v>
      </c>
      <c r="C1842" t="s">
        <v>1</v>
      </c>
      <c r="D1842" t="str">
        <f t="shared" si="29"/>
        <v>&lt;tile gid="7"/&gt;</v>
      </c>
    </row>
    <row r="1843" spans="1:4">
      <c r="A1843" t="s">
        <v>0</v>
      </c>
      <c r="B1843">
        <v>7</v>
      </c>
      <c r="C1843" t="s">
        <v>1</v>
      </c>
      <c r="D1843" t="str">
        <f t="shared" si="29"/>
        <v>&lt;tile gid="7"/&gt;</v>
      </c>
    </row>
    <row r="1844" spans="1:4">
      <c r="A1844" t="s">
        <v>0</v>
      </c>
      <c r="B1844">
        <v>7</v>
      </c>
      <c r="C1844" t="s">
        <v>1</v>
      </c>
      <c r="D1844" t="str">
        <f t="shared" si="29"/>
        <v>&lt;tile gid="7"/&gt;</v>
      </c>
    </row>
    <row r="1845" spans="1:4">
      <c r="A1845" t="s">
        <v>0</v>
      </c>
      <c r="B1845">
        <v>7</v>
      </c>
      <c r="C1845" t="s">
        <v>1</v>
      </c>
      <c r="D1845" t="str">
        <f t="shared" si="29"/>
        <v>&lt;tile gid="7"/&gt;</v>
      </c>
    </row>
    <row r="1846" spans="1:4">
      <c r="A1846" t="s">
        <v>0</v>
      </c>
      <c r="B1846">
        <v>7</v>
      </c>
      <c r="C1846" t="s">
        <v>1</v>
      </c>
      <c r="D1846" t="str">
        <f t="shared" ref="D1846:D1909" si="30">_xlfn.CONCAT(A1846,B1846,C1846)</f>
        <v>&lt;tile gid="7"/&gt;</v>
      </c>
    </row>
    <row r="1847" spans="1:4">
      <c r="A1847" t="s">
        <v>0</v>
      </c>
      <c r="B1847">
        <v>7</v>
      </c>
      <c r="C1847" t="s">
        <v>1</v>
      </c>
      <c r="D1847" t="str">
        <f t="shared" si="30"/>
        <v>&lt;tile gid="7"/&gt;</v>
      </c>
    </row>
    <row r="1848" spans="1:4">
      <c r="A1848" t="s">
        <v>0</v>
      </c>
      <c r="B1848">
        <v>7</v>
      </c>
      <c r="C1848" t="s">
        <v>1</v>
      </c>
      <c r="D1848" t="str">
        <f t="shared" si="30"/>
        <v>&lt;tile gid="7"/&gt;</v>
      </c>
    </row>
    <row r="1849" spans="1:4">
      <c r="A1849" t="s">
        <v>0</v>
      </c>
      <c r="B1849">
        <v>7</v>
      </c>
      <c r="C1849" t="s">
        <v>1</v>
      </c>
      <c r="D1849" t="str">
        <f t="shared" si="30"/>
        <v>&lt;tile gid="7"/&gt;</v>
      </c>
    </row>
    <row r="1850" spans="1:4">
      <c r="A1850" t="s">
        <v>0</v>
      </c>
      <c r="B1850">
        <v>7</v>
      </c>
      <c r="C1850" t="s">
        <v>1</v>
      </c>
      <c r="D1850" t="str">
        <f t="shared" si="30"/>
        <v>&lt;tile gid="7"/&gt;</v>
      </c>
    </row>
    <row r="1851" spans="1:4">
      <c r="A1851" t="s">
        <v>0</v>
      </c>
      <c r="B1851">
        <v>7</v>
      </c>
      <c r="C1851" t="s">
        <v>1</v>
      </c>
      <c r="D1851" t="str">
        <f t="shared" si="30"/>
        <v>&lt;tile gid="7"/&gt;</v>
      </c>
    </row>
    <row r="1852" spans="1:4">
      <c r="A1852" t="s">
        <v>0</v>
      </c>
      <c r="B1852">
        <v>7</v>
      </c>
      <c r="C1852" t="s">
        <v>1</v>
      </c>
      <c r="D1852" t="str">
        <f t="shared" si="30"/>
        <v>&lt;tile gid="7"/&gt;</v>
      </c>
    </row>
    <row r="1853" spans="1:4">
      <c r="A1853" t="s">
        <v>0</v>
      </c>
      <c r="B1853">
        <v>7</v>
      </c>
      <c r="C1853" t="s">
        <v>1</v>
      </c>
      <c r="D1853" t="str">
        <f t="shared" si="30"/>
        <v>&lt;tile gid="7"/&gt;</v>
      </c>
    </row>
    <row r="1854" spans="1:4">
      <c r="A1854" t="s">
        <v>0</v>
      </c>
      <c r="B1854">
        <v>7</v>
      </c>
      <c r="C1854" t="s">
        <v>1</v>
      </c>
      <c r="D1854" t="str">
        <f t="shared" si="30"/>
        <v>&lt;tile gid="7"/&gt;</v>
      </c>
    </row>
    <row r="1855" spans="1:4">
      <c r="A1855" t="s">
        <v>0</v>
      </c>
      <c r="B1855">
        <v>7</v>
      </c>
      <c r="C1855" t="s">
        <v>1</v>
      </c>
      <c r="D1855" t="str">
        <f t="shared" si="30"/>
        <v>&lt;tile gid="7"/&gt;</v>
      </c>
    </row>
    <row r="1856" spans="1:4">
      <c r="A1856" t="s">
        <v>0</v>
      </c>
      <c r="B1856">
        <v>8</v>
      </c>
      <c r="C1856" t="s">
        <v>1</v>
      </c>
      <c r="D1856" t="str">
        <f t="shared" si="30"/>
        <v>&lt;tile gid="8"/&gt;</v>
      </c>
    </row>
    <row r="1857" spans="1:4">
      <c r="A1857" t="s">
        <v>0</v>
      </c>
      <c r="B1857">
        <v>1</v>
      </c>
      <c r="C1857" t="s">
        <v>1</v>
      </c>
      <c r="D1857" t="str">
        <f t="shared" si="30"/>
        <v>&lt;tile gid="1"/&gt;</v>
      </c>
    </row>
    <row r="1858" spans="1:4">
      <c r="A1858" t="s">
        <v>0</v>
      </c>
      <c r="B1858">
        <v>1</v>
      </c>
      <c r="C1858" t="s">
        <v>1</v>
      </c>
      <c r="D1858" t="str">
        <f t="shared" si="30"/>
        <v>&lt;tile gid="1"/&gt;</v>
      </c>
    </row>
    <row r="1859" spans="1:4">
      <c r="A1859" t="s">
        <v>0</v>
      </c>
      <c r="B1859">
        <v>1</v>
      </c>
      <c r="C1859" t="s">
        <v>1</v>
      </c>
      <c r="D1859" t="str">
        <f t="shared" si="30"/>
        <v>&lt;tile gid="1"/&gt;</v>
      </c>
    </row>
    <row r="1860" spans="1:4">
      <c r="A1860" t="s">
        <v>0</v>
      </c>
      <c r="B1860">
        <v>1</v>
      </c>
      <c r="C1860" t="s">
        <v>1</v>
      </c>
      <c r="D1860" t="str">
        <f t="shared" si="30"/>
        <v>&lt;tile gid="1"/&gt;</v>
      </c>
    </row>
    <row r="1861" spans="1:4">
      <c r="A1861" t="s">
        <v>0</v>
      </c>
      <c r="B1861">
        <v>1</v>
      </c>
      <c r="C1861" t="s">
        <v>1</v>
      </c>
      <c r="D1861" t="str">
        <f t="shared" si="30"/>
        <v>&lt;tile gid="1"/&gt;</v>
      </c>
    </row>
    <row r="1862" spans="1:4">
      <c r="A1862" t="s">
        <v>0</v>
      </c>
      <c r="B1862">
        <v>1</v>
      </c>
      <c r="C1862" t="s">
        <v>1</v>
      </c>
      <c r="D1862" t="str">
        <f t="shared" si="30"/>
        <v>&lt;tile gid="1"/&gt;</v>
      </c>
    </row>
    <row r="1863" spans="1:4">
      <c r="A1863" t="s">
        <v>0</v>
      </c>
      <c r="B1863">
        <v>1</v>
      </c>
      <c r="C1863" t="s">
        <v>1</v>
      </c>
      <c r="D1863" t="str">
        <f t="shared" si="30"/>
        <v>&lt;tile gid="1"/&gt;</v>
      </c>
    </row>
    <row r="1864" spans="1:4">
      <c r="A1864" t="s">
        <v>0</v>
      </c>
      <c r="B1864">
        <v>1</v>
      </c>
      <c r="C1864" t="s">
        <v>1</v>
      </c>
      <c r="D1864" t="str">
        <f t="shared" si="30"/>
        <v>&lt;tile gid="1"/&gt;</v>
      </c>
    </row>
    <row r="1865" spans="1:4">
      <c r="A1865" t="s">
        <v>0</v>
      </c>
      <c r="B1865">
        <v>1</v>
      </c>
      <c r="C1865" t="s">
        <v>1</v>
      </c>
      <c r="D1865" t="str">
        <f t="shared" si="30"/>
        <v>&lt;tile gid="1"/&gt;</v>
      </c>
    </row>
    <row r="1866" spans="1:4">
      <c r="A1866" t="s">
        <v>0</v>
      </c>
      <c r="B1866">
        <v>1</v>
      </c>
      <c r="C1866" t="s">
        <v>1</v>
      </c>
      <c r="D1866" t="str">
        <f t="shared" si="30"/>
        <v>&lt;tile gid="1"/&gt;</v>
      </c>
    </row>
    <row r="1867" spans="1:4">
      <c r="A1867" t="s">
        <v>0</v>
      </c>
      <c r="B1867">
        <v>1</v>
      </c>
      <c r="C1867" t="s">
        <v>1</v>
      </c>
      <c r="D1867" t="str">
        <f t="shared" si="30"/>
        <v>&lt;tile gid="1"/&gt;</v>
      </c>
    </row>
    <row r="1868" spans="1:4">
      <c r="A1868" t="s">
        <v>0</v>
      </c>
      <c r="B1868">
        <v>1</v>
      </c>
      <c r="C1868" t="s">
        <v>1</v>
      </c>
      <c r="D1868" t="str">
        <f t="shared" si="30"/>
        <v>&lt;tile gid="1"/&gt;</v>
      </c>
    </row>
    <row r="1869" spans="1:4">
      <c r="A1869" t="s">
        <v>0</v>
      </c>
      <c r="B1869">
        <v>1</v>
      </c>
      <c r="C1869" t="s">
        <v>1</v>
      </c>
      <c r="D1869" t="str">
        <f t="shared" si="30"/>
        <v>&lt;tile gid="1"/&gt;</v>
      </c>
    </row>
    <row r="1870" spans="1:4">
      <c r="A1870" t="s">
        <v>0</v>
      </c>
      <c r="B1870">
        <v>1</v>
      </c>
      <c r="C1870" t="s">
        <v>1</v>
      </c>
      <c r="D1870" t="str">
        <f t="shared" si="30"/>
        <v>&lt;tile gid="1"/&gt;</v>
      </c>
    </row>
    <row r="1871" spans="1:4">
      <c r="A1871" t="s">
        <v>0</v>
      </c>
      <c r="B1871">
        <v>1</v>
      </c>
      <c r="C1871" t="s">
        <v>1</v>
      </c>
      <c r="D1871" t="str">
        <f t="shared" si="30"/>
        <v>&lt;tile gid="1"/&gt;</v>
      </c>
    </row>
    <row r="1872" spans="1:4">
      <c r="A1872" t="s">
        <v>0</v>
      </c>
      <c r="B1872">
        <v>1</v>
      </c>
      <c r="C1872" t="s">
        <v>1</v>
      </c>
      <c r="D1872" t="str">
        <f t="shared" si="30"/>
        <v>&lt;tile gid="1"/&gt;</v>
      </c>
    </row>
    <row r="1873" spans="1:4">
      <c r="A1873" t="s">
        <v>0</v>
      </c>
      <c r="B1873">
        <v>1</v>
      </c>
      <c r="C1873" t="s">
        <v>1</v>
      </c>
      <c r="D1873" t="str">
        <f t="shared" si="30"/>
        <v>&lt;tile gid="1"/&gt;</v>
      </c>
    </row>
    <row r="1874" spans="1:4">
      <c r="A1874" t="s">
        <v>0</v>
      </c>
      <c r="B1874">
        <v>1</v>
      </c>
      <c r="C1874" t="s">
        <v>1</v>
      </c>
      <c r="D1874" t="str">
        <f t="shared" si="30"/>
        <v>&lt;tile gid="1"/&gt;</v>
      </c>
    </row>
    <row r="1875" spans="1:4">
      <c r="A1875" t="s">
        <v>0</v>
      </c>
      <c r="B1875">
        <v>1</v>
      </c>
      <c r="C1875" t="s">
        <v>1</v>
      </c>
      <c r="D1875" t="str">
        <f t="shared" si="30"/>
        <v>&lt;tile gid="1"/&gt;</v>
      </c>
    </row>
    <row r="1876" spans="1:4">
      <c r="A1876" t="s">
        <v>0</v>
      </c>
      <c r="B1876">
        <v>1</v>
      </c>
      <c r="C1876" t="s">
        <v>1</v>
      </c>
      <c r="D1876" t="str">
        <f t="shared" si="30"/>
        <v>&lt;tile gid="1"/&gt;</v>
      </c>
    </row>
    <row r="1877" spans="1:4">
      <c r="A1877" t="s">
        <v>0</v>
      </c>
      <c r="B1877">
        <v>1</v>
      </c>
      <c r="C1877" t="s">
        <v>1</v>
      </c>
      <c r="D1877" t="str">
        <f t="shared" si="30"/>
        <v>&lt;tile gid="1"/&gt;</v>
      </c>
    </row>
    <row r="1878" spans="1:4">
      <c r="A1878" t="s">
        <v>0</v>
      </c>
      <c r="B1878">
        <v>1</v>
      </c>
      <c r="C1878" t="s">
        <v>1</v>
      </c>
      <c r="D1878" t="str">
        <f t="shared" si="30"/>
        <v>&lt;tile gid="1"/&gt;</v>
      </c>
    </row>
    <row r="1879" spans="1:4">
      <c r="A1879" t="s">
        <v>0</v>
      </c>
      <c r="B1879">
        <v>1</v>
      </c>
      <c r="C1879" t="s">
        <v>1</v>
      </c>
      <c r="D1879" t="str">
        <f t="shared" si="30"/>
        <v>&lt;tile gid="1"/&gt;</v>
      </c>
    </row>
    <row r="1880" spans="1:4">
      <c r="A1880" t="s">
        <v>0</v>
      </c>
      <c r="B1880">
        <v>1</v>
      </c>
      <c r="C1880" t="s">
        <v>1</v>
      </c>
      <c r="D1880" t="str">
        <f t="shared" si="30"/>
        <v>&lt;tile gid="1"/&gt;</v>
      </c>
    </row>
    <row r="1881" spans="1:4">
      <c r="A1881" t="s">
        <v>0</v>
      </c>
      <c r="B1881">
        <v>1</v>
      </c>
      <c r="C1881" t="s">
        <v>1</v>
      </c>
      <c r="D1881" t="str">
        <f t="shared" si="30"/>
        <v>&lt;tile gid="1"/&gt;</v>
      </c>
    </row>
    <row r="1882" spans="1:4">
      <c r="A1882" t="s">
        <v>0</v>
      </c>
      <c r="B1882">
        <v>1</v>
      </c>
      <c r="C1882" t="s">
        <v>1</v>
      </c>
      <c r="D1882" t="str">
        <f t="shared" si="30"/>
        <v>&lt;tile gid="1"/&gt;</v>
      </c>
    </row>
    <row r="1883" spans="1:4">
      <c r="A1883" t="s">
        <v>0</v>
      </c>
      <c r="B1883">
        <v>1</v>
      </c>
      <c r="C1883" t="s">
        <v>1</v>
      </c>
      <c r="D1883" t="str">
        <f t="shared" si="30"/>
        <v>&lt;tile gid="1"/&gt;</v>
      </c>
    </row>
    <row r="1884" spans="1:4">
      <c r="A1884" t="s">
        <v>0</v>
      </c>
      <c r="B1884">
        <v>1</v>
      </c>
      <c r="C1884" t="s">
        <v>1</v>
      </c>
      <c r="D1884" t="str">
        <f t="shared" si="30"/>
        <v>&lt;tile gid="1"/&gt;</v>
      </c>
    </row>
    <row r="1885" spans="1:4">
      <c r="A1885" t="s">
        <v>0</v>
      </c>
      <c r="B1885">
        <v>1</v>
      </c>
      <c r="C1885" t="s">
        <v>1</v>
      </c>
      <c r="D1885" t="str">
        <f t="shared" si="30"/>
        <v>&lt;tile gid="1"/&gt;</v>
      </c>
    </row>
    <row r="1886" spans="1:4">
      <c r="A1886" t="s">
        <v>0</v>
      </c>
      <c r="B1886">
        <v>1</v>
      </c>
      <c r="C1886" t="s">
        <v>1</v>
      </c>
      <c r="D1886" t="str">
        <f t="shared" si="30"/>
        <v>&lt;tile gid="1"/&gt;</v>
      </c>
    </row>
    <row r="1887" spans="1:4">
      <c r="A1887" t="s">
        <v>0</v>
      </c>
      <c r="B1887">
        <v>1</v>
      </c>
      <c r="C1887" t="s">
        <v>1</v>
      </c>
      <c r="D1887" t="str">
        <f t="shared" si="30"/>
        <v>&lt;tile gid="1"/&gt;</v>
      </c>
    </row>
    <row r="1888" spans="1:4">
      <c r="A1888" t="s">
        <v>0</v>
      </c>
      <c r="B1888">
        <v>1</v>
      </c>
      <c r="C1888" t="s">
        <v>1</v>
      </c>
      <c r="D1888" t="str">
        <f t="shared" si="30"/>
        <v>&lt;tile gid="1"/&gt;</v>
      </c>
    </row>
    <row r="1889" spans="1:4">
      <c r="A1889" t="s">
        <v>0</v>
      </c>
      <c r="B1889">
        <v>1</v>
      </c>
      <c r="C1889" t="s">
        <v>1</v>
      </c>
      <c r="D1889" t="str">
        <f t="shared" si="30"/>
        <v>&lt;tile gid="1"/&gt;</v>
      </c>
    </row>
    <row r="1890" spans="1:4">
      <c r="A1890" t="s">
        <v>0</v>
      </c>
      <c r="B1890">
        <v>1</v>
      </c>
      <c r="C1890" t="s">
        <v>1</v>
      </c>
      <c r="D1890" t="str">
        <f t="shared" si="30"/>
        <v>&lt;tile gid="1"/&gt;</v>
      </c>
    </row>
    <row r="1891" spans="1:4">
      <c r="A1891" t="s">
        <v>0</v>
      </c>
      <c r="B1891">
        <v>1</v>
      </c>
      <c r="C1891" t="s">
        <v>1</v>
      </c>
      <c r="D1891" t="str">
        <f t="shared" si="30"/>
        <v>&lt;tile gid="1"/&gt;</v>
      </c>
    </row>
    <row r="1892" spans="1:4">
      <c r="A1892" t="s">
        <v>0</v>
      </c>
      <c r="B1892">
        <v>1</v>
      </c>
      <c r="C1892" t="s">
        <v>1</v>
      </c>
      <c r="D1892" t="str">
        <f t="shared" si="30"/>
        <v>&lt;tile gid="1"/&gt;</v>
      </c>
    </row>
    <row r="1893" spans="1:4">
      <c r="A1893" t="s">
        <v>0</v>
      </c>
      <c r="B1893">
        <v>1</v>
      </c>
      <c r="C1893" t="s">
        <v>1</v>
      </c>
      <c r="D1893" t="str">
        <f t="shared" si="30"/>
        <v>&lt;tile gid="1"/&gt;</v>
      </c>
    </row>
    <row r="1894" spans="1:4">
      <c r="A1894" t="s">
        <v>0</v>
      </c>
      <c r="B1894">
        <v>1</v>
      </c>
      <c r="C1894" t="s">
        <v>1</v>
      </c>
      <c r="D1894" t="str">
        <f t="shared" si="30"/>
        <v>&lt;tile gid="1"/&gt;</v>
      </c>
    </row>
    <row r="1895" spans="1:4">
      <c r="A1895" t="s">
        <v>0</v>
      </c>
      <c r="B1895">
        <v>1</v>
      </c>
      <c r="C1895" t="s">
        <v>1</v>
      </c>
      <c r="D1895" t="str">
        <f t="shared" si="30"/>
        <v>&lt;tile gid="1"/&gt;</v>
      </c>
    </row>
    <row r="1896" spans="1:4">
      <c r="A1896" t="s">
        <v>0</v>
      </c>
      <c r="B1896">
        <v>1</v>
      </c>
      <c r="C1896" t="s">
        <v>1</v>
      </c>
      <c r="D1896" t="str">
        <f t="shared" si="30"/>
        <v>&lt;tile gid="1"/&gt;</v>
      </c>
    </row>
    <row r="1897" spans="1:4">
      <c r="A1897" t="s">
        <v>0</v>
      </c>
      <c r="B1897">
        <v>1</v>
      </c>
      <c r="C1897" t="s">
        <v>1</v>
      </c>
      <c r="D1897" t="str">
        <f t="shared" si="30"/>
        <v>&lt;tile gid="1"/&gt;</v>
      </c>
    </row>
    <row r="1898" spans="1:4">
      <c r="A1898" t="s">
        <v>0</v>
      </c>
      <c r="B1898">
        <v>1</v>
      </c>
      <c r="C1898" t="s">
        <v>1</v>
      </c>
      <c r="D1898" t="str">
        <f t="shared" si="30"/>
        <v>&lt;tile gid="1"/&gt;</v>
      </c>
    </row>
    <row r="1899" spans="1:4">
      <c r="A1899" t="s">
        <v>0</v>
      </c>
      <c r="B1899">
        <v>1</v>
      </c>
      <c r="C1899" t="s">
        <v>1</v>
      </c>
      <c r="D1899" t="str">
        <f t="shared" si="30"/>
        <v>&lt;tile gid="1"/&gt;</v>
      </c>
    </row>
    <row r="1900" spans="1:4">
      <c r="A1900" t="s">
        <v>0</v>
      </c>
      <c r="B1900">
        <v>1</v>
      </c>
      <c r="C1900" t="s">
        <v>1</v>
      </c>
      <c r="D1900" t="str">
        <f t="shared" si="30"/>
        <v>&lt;tile gid="1"/&gt;</v>
      </c>
    </row>
    <row r="1901" spans="1:4">
      <c r="A1901" t="s">
        <v>0</v>
      </c>
      <c r="B1901">
        <v>1</v>
      </c>
      <c r="C1901" t="s">
        <v>1</v>
      </c>
      <c r="D1901" t="str">
        <f t="shared" si="30"/>
        <v>&lt;tile gid="1"/&gt;</v>
      </c>
    </row>
    <row r="1902" spans="1:4">
      <c r="A1902" t="s">
        <v>0</v>
      </c>
      <c r="B1902">
        <v>1</v>
      </c>
      <c r="C1902" t="s">
        <v>1</v>
      </c>
      <c r="D1902" t="str">
        <f t="shared" si="30"/>
        <v>&lt;tile gid="1"/&gt;</v>
      </c>
    </row>
    <row r="1903" spans="1:4">
      <c r="A1903" t="s">
        <v>0</v>
      </c>
      <c r="B1903">
        <v>1</v>
      </c>
      <c r="C1903" t="s">
        <v>1</v>
      </c>
      <c r="D1903" t="str">
        <f t="shared" si="30"/>
        <v>&lt;tile gid="1"/&gt;</v>
      </c>
    </row>
    <row r="1904" spans="1:4">
      <c r="A1904" t="s">
        <v>0</v>
      </c>
      <c r="B1904">
        <v>1</v>
      </c>
      <c r="C1904" t="s">
        <v>1</v>
      </c>
      <c r="D1904" t="str">
        <f t="shared" si="30"/>
        <v>&lt;tile gid="1"/&gt;</v>
      </c>
    </row>
    <row r="1905" spans="1:4">
      <c r="A1905" t="s">
        <v>0</v>
      </c>
      <c r="B1905">
        <v>110</v>
      </c>
      <c r="C1905" t="s">
        <v>1</v>
      </c>
      <c r="D1905" t="str">
        <f t="shared" si="30"/>
        <v>&lt;tile gid="110"/&gt;</v>
      </c>
    </row>
    <row r="1906" spans="1:4">
      <c r="A1906" t="s">
        <v>0</v>
      </c>
      <c r="B1906">
        <v>1</v>
      </c>
      <c r="C1906" t="s">
        <v>1</v>
      </c>
      <c r="D1906" t="str">
        <f t="shared" si="30"/>
        <v>&lt;tile gid="1"/&gt;</v>
      </c>
    </row>
    <row r="1907" spans="1:4">
      <c r="A1907" t="s">
        <v>0</v>
      </c>
      <c r="B1907">
        <v>1</v>
      </c>
      <c r="C1907" t="s">
        <v>1</v>
      </c>
      <c r="D1907" t="str">
        <f t="shared" si="30"/>
        <v>&lt;tile gid="1"/&gt;</v>
      </c>
    </row>
    <row r="1908" spans="1:4">
      <c r="A1908" t="s">
        <v>0</v>
      </c>
      <c r="B1908">
        <v>1</v>
      </c>
      <c r="C1908" t="s">
        <v>1</v>
      </c>
      <c r="D1908" t="str">
        <f t="shared" si="30"/>
        <v>&lt;tile gid="1"/&gt;</v>
      </c>
    </row>
    <row r="1909" spans="1:4">
      <c r="A1909" t="s">
        <v>0</v>
      </c>
      <c r="B1909">
        <v>1</v>
      </c>
      <c r="C1909" t="s">
        <v>1</v>
      </c>
      <c r="D1909" t="str">
        <f t="shared" si="30"/>
        <v>&lt;tile gid="1"/&gt;</v>
      </c>
    </row>
    <row r="1910" spans="1:4">
      <c r="A1910" t="s">
        <v>0</v>
      </c>
      <c r="B1910">
        <v>1</v>
      </c>
      <c r="C1910" t="s">
        <v>1</v>
      </c>
      <c r="D1910" t="str">
        <f t="shared" ref="D1910:D1973" si="31">_xlfn.CONCAT(A1910,B1910,C1910)</f>
        <v>&lt;tile gid="1"/&gt;</v>
      </c>
    </row>
    <row r="1911" spans="1:4">
      <c r="A1911" t="s">
        <v>0</v>
      </c>
      <c r="B1911">
        <v>1</v>
      </c>
      <c r="C1911" t="s">
        <v>1</v>
      </c>
      <c r="D1911" t="str">
        <f t="shared" si="31"/>
        <v>&lt;tile gid="1"/&gt;</v>
      </c>
    </row>
    <row r="1912" spans="1:4">
      <c r="A1912" t="s">
        <v>0</v>
      </c>
      <c r="B1912">
        <v>1</v>
      </c>
      <c r="C1912" t="s">
        <v>1</v>
      </c>
      <c r="D1912" t="str">
        <f t="shared" si="31"/>
        <v>&lt;tile gid="1"/&gt;</v>
      </c>
    </row>
    <row r="1913" spans="1:4">
      <c r="A1913" t="s">
        <v>0</v>
      </c>
      <c r="B1913">
        <v>114</v>
      </c>
      <c r="C1913" t="s">
        <v>1</v>
      </c>
      <c r="D1913" t="str">
        <f t="shared" si="31"/>
        <v>&lt;tile gid="114"/&gt;</v>
      </c>
    </row>
    <row r="1914" spans="1:4">
      <c r="A1914" t="s">
        <v>0</v>
      </c>
      <c r="B1914">
        <v>1</v>
      </c>
      <c r="C1914" t="s">
        <v>1</v>
      </c>
      <c r="D1914" t="str">
        <f t="shared" si="31"/>
        <v>&lt;tile gid="1"/&gt;</v>
      </c>
    </row>
    <row r="1915" spans="1:4">
      <c r="A1915" t="s">
        <v>0</v>
      </c>
      <c r="B1915">
        <v>1</v>
      </c>
      <c r="C1915" t="s">
        <v>1</v>
      </c>
      <c r="D1915" t="str">
        <f t="shared" si="31"/>
        <v>&lt;tile gid="1"/&gt;</v>
      </c>
    </row>
    <row r="1916" spans="1:4">
      <c r="A1916" t="s">
        <v>0</v>
      </c>
      <c r="B1916">
        <v>1</v>
      </c>
      <c r="C1916" t="s">
        <v>1</v>
      </c>
      <c r="D1916" t="str">
        <f t="shared" si="31"/>
        <v>&lt;tile gid="1"/&gt;</v>
      </c>
    </row>
    <row r="1917" spans="1:4">
      <c r="A1917" t="s">
        <v>0</v>
      </c>
      <c r="B1917">
        <v>112</v>
      </c>
      <c r="C1917" t="s">
        <v>1</v>
      </c>
      <c r="D1917" t="str">
        <f t="shared" si="31"/>
        <v>&lt;tile gid="112"/&gt;</v>
      </c>
    </row>
    <row r="1918" spans="1:4">
      <c r="A1918" t="s">
        <v>0</v>
      </c>
      <c r="B1918">
        <v>110</v>
      </c>
      <c r="C1918" t="s">
        <v>1</v>
      </c>
      <c r="D1918" t="str">
        <f t="shared" si="31"/>
        <v>&lt;tile gid="110"/&gt;</v>
      </c>
    </row>
    <row r="1919" spans="1:4">
      <c r="A1919" t="s">
        <v>0</v>
      </c>
      <c r="B1919">
        <v>111</v>
      </c>
      <c r="C1919" t="s">
        <v>1</v>
      </c>
      <c r="D1919" t="str">
        <f t="shared" si="31"/>
        <v>&lt;tile gid="111"/&gt;</v>
      </c>
    </row>
    <row r="1920" spans="1:4">
      <c r="A1920" t="s">
        <v>0</v>
      </c>
      <c r="B1920">
        <v>112</v>
      </c>
      <c r="C1920" t="s">
        <v>1</v>
      </c>
      <c r="D1920" t="str">
        <f t="shared" si="31"/>
        <v>&lt;tile gid="112"/&gt;</v>
      </c>
    </row>
    <row r="1921" spans="1:4">
      <c r="A1921" t="s">
        <v>0</v>
      </c>
      <c r="B1921">
        <v>9</v>
      </c>
      <c r="C1921" t="s">
        <v>1</v>
      </c>
      <c r="D1921" t="str">
        <f t="shared" si="31"/>
        <v>&lt;tile gid="9"/&gt;</v>
      </c>
    </row>
    <row r="1922" spans="1:4">
      <c r="A1922" t="s">
        <v>0</v>
      </c>
      <c r="B1922">
        <v>7</v>
      </c>
      <c r="C1922" t="s">
        <v>1</v>
      </c>
      <c r="D1922" t="str">
        <f t="shared" si="31"/>
        <v>&lt;tile gid="7"/&gt;</v>
      </c>
    </row>
    <row r="1923" spans="1:4">
      <c r="A1923" t="s">
        <v>0</v>
      </c>
      <c r="B1923">
        <v>7</v>
      </c>
      <c r="C1923" t="s">
        <v>1</v>
      </c>
      <c r="D1923" t="str">
        <f t="shared" si="31"/>
        <v>&lt;tile gid="7"/&gt;</v>
      </c>
    </row>
    <row r="1924" spans="1:4">
      <c r="A1924" t="s">
        <v>0</v>
      </c>
      <c r="B1924">
        <v>7</v>
      </c>
      <c r="C1924" t="s">
        <v>1</v>
      </c>
      <c r="D1924" t="str">
        <f t="shared" si="31"/>
        <v>&lt;tile gid="7"/&gt;</v>
      </c>
    </row>
    <row r="1925" spans="1:4">
      <c r="A1925" t="s">
        <v>0</v>
      </c>
      <c r="B1925">
        <v>7</v>
      </c>
      <c r="C1925" t="s">
        <v>1</v>
      </c>
      <c r="D1925" t="str">
        <f t="shared" si="31"/>
        <v>&lt;tile gid="7"/&gt;</v>
      </c>
    </row>
    <row r="1926" spans="1:4">
      <c r="A1926" t="s">
        <v>0</v>
      </c>
      <c r="B1926">
        <v>7</v>
      </c>
      <c r="C1926" t="s">
        <v>1</v>
      </c>
      <c r="D1926" t="str">
        <f t="shared" si="31"/>
        <v>&lt;tile gid="7"/&gt;</v>
      </c>
    </row>
    <row r="1927" spans="1:4">
      <c r="A1927" t="s">
        <v>0</v>
      </c>
      <c r="B1927">
        <v>7</v>
      </c>
      <c r="C1927" t="s">
        <v>1</v>
      </c>
      <c r="D1927" t="str">
        <f t="shared" si="31"/>
        <v>&lt;tile gid="7"/&gt;</v>
      </c>
    </row>
    <row r="1928" spans="1:4">
      <c r="A1928" t="s">
        <v>0</v>
      </c>
      <c r="B1928">
        <v>7</v>
      </c>
      <c r="C1928" t="s">
        <v>1</v>
      </c>
      <c r="D1928" t="str">
        <f t="shared" si="31"/>
        <v>&lt;tile gid="7"/&gt;</v>
      </c>
    </row>
    <row r="1929" spans="1:4">
      <c r="A1929" t="s">
        <v>0</v>
      </c>
      <c r="B1929">
        <v>7</v>
      </c>
      <c r="C1929" t="s">
        <v>1</v>
      </c>
      <c r="D1929" t="str">
        <f t="shared" si="31"/>
        <v>&lt;tile gid="7"/&gt;</v>
      </c>
    </row>
    <row r="1930" spans="1:4">
      <c r="A1930" t="s">
        <v>0</v>
      </c>
      <c r="B1930">
        <v>7</v>
      </c>
      <c r="C1930" t="s">
        <v>1</v>
      </c>
      <c r="D1930" t="str">
        <f t="shared" si="31"/>
        <v>&lt;tile gid="7"/&gt;</v>
      </c>
    </row>
    <row r="1931" spans="1:4">
      <c r="A1931" t="s">
        <v>0</v>
      </c>
      <c r="B1931">
        <v>7</v>
      </c>
      <c r="C1931" t="s">
        <v>1</v>
      </c>
      <c r="D1931" t="str">
        <f t="shared" si="31"/>
        <v>&lt;tile gid="7"/&gt;</v>
      </c>
    </row>
    <row r="1932" spans="1:4">
      <c r="A1932" t="s">
        <v>0</v>
      </c>
      <c r="B1932">
        <v>7</v>
      </c>
      <c r="C1932" t="s">
        <v>1</v>
      </c>
      <c r="D1932" t="str">
        <f t="shared" si="31"/>
        <v>&lt;tile gid="7"/&gt;</v>
      </c>
    </row>
    <row r="1933" spans="1:4">
      <c r="A1933" t="s">
        <v>0</v>
      </c>
      <c r="B1933">
        <v>7</v>
      </c>
      <c r="C1933" t="s">
        <v>1</v>
      </c>
      <c r="D1933" t="str">
        <f t="shared" si="31"/>
        <v>&lt;tile gid="7"/&gt;</v>
      </c>
    </row>
    <row r="1934" spans="1:4">
      <c r="A1934" t="s">
        <v>0</v>
      </c>
      <c r="B1934">
        <v>7</v>
      </c>
      <c r="C1934" t="s">
        <v>1</v>
      </c>
      <c r="D1934" t="str">
        <f t="shared" si="31"/>
        <v>&lt;tile gid="7"/&gt;</v>
      </c>
    </row>
    <row r="1935" spans="1:4">
      <c r="A1935" t="s">
        <v>0</v>
      </c>
      <c r="B1935">
        <v>22</v>
      </c>
      <c r="C1935" t="s">
        <v>1</v>
      </c>
      <c r="D1935" t="str">
        <f t="shared" si="31"/>
        <v>&lt;tile gid="22"/&gt;</v>
      </c>
    </row>
    <row r="1936" spans="1:4">
      <c r="A1936" t="s">
        <v>0</v>
      </c>
      <c r="B1936">
        <v>23</v>
      </c>
      <c r="C1936" t="s">
        <v>1</v>
      </c>
      <c r="D1936" t="str">
        <f t="shared" si="31"/>
        <v>&lt;tile gid="23"/&gt;</v>
      </c>
    </row>
    <row r="1937" spans="1:4">
      <c r="A1937" t="s">
        <v>0</v>
      </c>
      <c r="B1937">
        <v>24</v>
      </c>
      <c r="C1937" t="s">
        <v>1</v>
      </c>
      <c r="D1937" t="str">
        <f t="shared" si="31"/>
        <v>&lt;tile gid="24"/&gt;</v>
      </c>
    </row>
    <row r="1938" spans="1:4">
      <c r="A1938" t="s">
        <v>0</v>
      </c>
      <c r="B1938">
        <v>25</v>
      </c>
      <c r="C1938" t="s">
        <v>1</v>
      </c>
      <c r="D1938" t="str">
        <f t="shared" si="31"/>
        <v>&lt;tile gid="25"/&gt;</v>
      </c>
    </row>
    <row r="1939" spans="1:4">
      <c r="A1939" t="s">
        <v>0</v>
      </c>
      <c r="B1939">
        <v>22</v>
      </c>
      <c r="C1939" t="s">
        <v>1</v>
      </c>
      <c r="D1939" t="str">
        <f t="shared" si="31"/>
        <v>&lt;tile gid="22"/&gt;</v>
      </c>
    </row>
    <row r="1940" spans="1:4">
      <c r="A1940" t="s">
        <v>0</v>
      </c>
      <c r="B1940">
        <v>23</v>
      </c>
      <c r="C1940" t="s">
        <v>1</v>
      </c>
      <c r="D1940" t="str">
        <f t="shared" si="31"/>
        <v>&lt;tile gid="23"/&gt;</v>
      </c>
    </row>
    <row r="1941" spans="1:4">
      <c r="A1941" t="s">
        <v>0</v>
      </c>
      <c r="B1941">
        <v>7</v>
      </c>
      <c r="C1941" t="s">
        <v>1</v>
      </c>
      <c r="D1941" t="str">
        <f t="shared" si="31"/>
        <v>&lt;tile gid="7"/&gt;</v>
      </c>
    </row>
    <row r="1942" spans="1:4">
      <c r="A1942" t="s">
        <v>0</v>
      </c>
      <c r="B1942">
        <v>7</v>
      </c>
      <c r="C1942" t="s">
        <v>1</v>
      </c>
      <c r="D1942" t="str">
        <f t="shared" si="31"/>
        <v>&lt;tile gid="7"/&gt;</v>
      </c>
    </row>
    <row r="1943" spans="1:4">
      <c r="A1943" t="s">
        <v>0</v>
      </c>
      <c r="B1943">
        <v>22</v>
      </c>
      <c r="C1943" t="s">
        <v>1</v>
      </c>
      <c r="D1943" t="str">
        <f t="shared" si="31"/>
        <v>&lt;tile gid="22"/&gt;</v>
      </c>
    </row>
    <row r="1944" spans="1:4">
      <c r="A1944" t="s">
        <v>0</v>
      </c>
      <c r="B1944">
        <v>23</v>
      </c>
      <c r="C1944" t="s">
        <v>1</v>
      </c>
      <c r="D1944" t="str">
        <f t="shared" si="31"/>
        <v>&lt;tile gid="23"/&gt;</v>
      </c>
    </row>
    <row r="1945" spans="1:4">
      <c r="A1945" t="s">
        <v>0</v>
      </c>
      <c r="B1945">
        <v>24</v>
      </c>
      <c r="C1945" t="s">
        <v>1</v>
      </c>
      <c r="D1945" t="str">
        <f t="shared" si="31"/>
        <v>&lt;tile gid="24"/&gt;</v>
      </c>
    </row>
    <row r="1946" spans="1:4">
      <c r="A1946" t="s">
        <v>0</v>
      </c>
      <c r="B1946">
        <v>25</v>
      </c>
      <c r="C1946" t="s">
        <v>1</v>
      </c>
      <c r="D1946" t="str">
        <f t="shared" si="31"/>
        <v>&lt;tile gid="25"/&gt;</v>
      </c>
    </row>
    <row r="1947" spans="1:4">
      <c r="A1947" t="s">
        <v>0</v>
      </c>
      <c r="B1947">
        <v>22</v>
      </c>
      <c r="C1947" t="s">
        <v>1</v>
      </c>
      <c r="D1947" t="str">
        <f t="shared" si="31"/>
        <v>&lt;tile gid="22"/&gt;</v>
      </c>
    </row>
    <row r="1948" spans="1:4">
      <c r="A1948" t="s">
        <v>0</v>
      </c>
      <c r="B1948">
        <v>23</v>
      </c>
      <c r="C1948" t="s">
        <v>1</v>
      </c>
      <c r="D1948" t="str">
        <f t="shared" si="31"/>
        <v>&lt;tile gid="23"/&gt;</v>
      </c>
    </row>
    <row r="1949" spans="1:4">
      <c r="A1949" t="s">
        <v>0</v>
      </c>
      <c r="B1949">
        <v>7</v>
      </c>
      <c r="C1949" t="s">
        <v>1</v>
      </c>
      <c r="D1949" t="str">
        <f t="shared" si="31"/>
        <v>&lt;tile gid="7"/&gt;</v>
      </c>
    </row>
    <row r="1950" spans="1:4">
      <c r="A1950" t="s">
        <v>0</v>
      </c>
      <c r="B1950">
        <v>7</v>
      </c>
      <c r="C1950" t="s">
        <v>1</v>
      </c>
      <c r="D1950" t="str">
        <f t="shared" si="31"/>
        <v>&lt;tile gid="7"/&gt;</v>
      </c>
    </row>
    <row r="1951" spans="1:4">
      <c r="A1951" t="s">
        <v>0</v>
      </c>
      <c r="B1951">
        <v>7</v>
      </c>
      <c r="C1951" t="s">
        <v>1</v>
      </c>
      <c r="D1951" t="str">
        <f t="shared" si="31"/>
        <v>&lt;tile gid="7"/&gt;</v>
      </c>
    </row>
    <row r="1952" spans="1:4">
      <c r="A1952" t="s">
        <v>0</v>
      </c>
      <c r="B1952">
        <v>7</v>
      </c>
      <c r="C1952" t="s">
        <v>1</v>
      </c>
      <c r="D1952" t="str">
        <f t="shared" si="31"/>
        <v>&lt;tile gid="7"/&gt;</v>
      </c>
    </row>
    <row r="1953" spans="1:4">
      <c r="A1953" t="s">
        <v>0</v>
      </c>
      <c r="B1953">
        <v>7</v>
      </c>
      <c r="C1953" t="s">
        <v>1</v>
      </c>
      <c r="D1953" t="str">
        <f t="shared" si="31"/>
        <v>&lt;tile gid="7"/&gt;</v>
      </c>
    </row>
    <row r="1954" spans="1:4">
      <c r="A1954" t="s">
        <v>0</v>
      </c>
      <c r="B1954">
        <v>7</v>
      </c>
      <c r="C1954" t="s">
        <v>1</v>
      </c>
      <c r="D1954" t="str">
        <f t="shared" si="31"/>
        <v>&lt;tile gid="7"/&gt;</v>
      </c>
    </row>
    <row r="1955" spans="1:4">
      <c r="A1955" t="s">
        <v>0</v>
      </c>
      <c r="B1955">
        <v>7</v>
      </c>
      <c r="C1955" t="s">
        <v>1</v>
      </c>
      <c r="D1955" t="str">
        <f t="shared" si="31"/>
        <v>&lt;tile gid="7"/&gt;</v>
      </c>
    </row>
    <row r="1956" spans="1:4">
      <c r="A1956" t="s">
        <v>0</v>
      </c>
      <c r="B1956">
        <v>7</v>
      </c>
      <c r="C1956" t="s">
        <v>1</v>
      </c>
      <c r="D1956" t="str">
        <f t="shared" si="31"/>
        <v>&lt;tile gid="7"/&gt;</v>
      </c>
    </row>
    <row r="1957" spans="1:4">
      <c r="A1957" t="s">
        <v>0</v>
      </c>
      <c r="B1957">
        <v>7</v>
      </c>
      <c r="C1957" t="s">
        <v>1</v>
      </c>
      <c r="D1957" t="str">
        <f t="shared" si="31"/>
        <v>&lt;tile gid="7"/&gt;</v>
      </c>
    </row>
    <row r="1958" spans="1:4">
      <c r="A1958" t="s">
        <v>0</v>
      </c>
      <c r="B1958">
        <v>7</v>
      </c>
      <c r="C1958" t="s">
        <v>1</v>
      </c>
      <c r="D1958" t="str">
        <f t="shared" si="31"/>
        <v>&lt;tile gid="7"/&gt;</v>
      </c>
    </row>
    <row r="1959" spans="1:4">
      <c r="A1959" t="s">
        <v>0</v>
      </c>
      <c r="B1959">
        <v>7</v>
      </c>
      <c r="C1959" t="s">
        <v>1</v>
      </c>
      <c r="D1959" t="str">
        <f t="shared" si="31"/>
        <v>&lt;tile gid="7"/&gt;</v>
      </c>
    </row>
    <row r="1960" spans="1:4">
      <c r="A1960" t="s">
        <v>0</v>
      </c>
      <c r="B1960">
        <v>7</v>
      </c>
      <c r="C1960" t="s">
        <v>1</v>
      </c>
      <c r="D1960" t="str">
        <f t="shared" si="31"/>
        <v>&lt;tile gid="7"/&gt;</v>
      </c>
    </row>
    <row r="1961" spans="1:4">
      <c r="A1961" t="s">
        <v>0</v>
      </c>
      <c r="B1961">
        <v>7</v>
      </c>
      <c r="C1961" t="s">
        <v>1</v>
      </c>
      <c r="D1961" t="str">
        <f t="shared" si="31"/>
        <v>&lt;tile gid="7"/&gt;</v>
      </c>
    </row>
    <row r="1962" spans="1:4">
      <c r="A1962" t="s">
        <v>0</v>
      </c>
      <c r="B1962">
        <v>7</v>
      </c>
      <c r="C1962" t="s">
        <v>1</v>
      </c>
      <c r="D1962" t="str">
        <f t="shared" si="31"/>
        <v>&lt;tile gid="7"/&gt;</v>
      </c>
    </row>
    <row r="1963" spans="1:4">
      <c r="A1963" t="s">
        <v>0</v>
      </c>
      <c r="B1963">
        <v>7</v>
      </c>
      <c r="C1963" t="s">
        <v>1</v>
      </c>
      <c r="D1963" t="str">
        <f t="shared" si="31"/>
        <v>&lt;tile gid="7"/&gt;</v>
      </c>
    </row>
    <row r="1964" spans="1:4">
      <c r="A1964" t="s">
        <v>0</v>
      </c>
      <c r="B1964">
        <v>7</v>
      </c>
      <c r="C1964" t="s">
        <v>1</v>
      </c>
      <c r="D1964" t="str">
        <f t="shared" si="31"/>
        <v>&lt;tile gid="7"/&gt;</v>
      </c>
    </row>
    <row r="1965" spans="1:4">
      <c r="A1965" t="s">
        <v>0</v>
      </c>
      <c r="B1965">
        <v>7</v>
      </c>
      <c r="C1965" t="s">
        <v>1</v>
      </c>
      <c r="D1965" t="str">
        <f t="shared" si="31"/>
        <v>&lt;tile gid="7"/&gt;</v>
      </c>
    </row>
    <row r="1966" spans="1:4">
      <c r="A1966" t="s">
        <v>0</v>
      </c>
      <c r="B1966">
        <v>7</v>
      </c>
      <c r="C1966" t="s">
        <v>1</v>
      </c>
      <c r="D1966" t="str">
        <f t="shared" si="31"/>
        <v>&lt;tile gid="7"/&gt;</v>
      </c>
    </row>
    <row r="1967" spans="1:4">
      <c r="A1967" t="s">
        <v>0</v>
      </c>
      <c r="B1967">
        <v>7</v>
      </c>
      <c r="C1967" t="s">
        <v>1</v>
      </c>
      <c r="D1967" t="str">
        <f t="shared" si="31"/>
        <v>&lt;tile gid="7"/&gt;</v>
      </c>
    </row>
    <row r="1968" spans="1:4">
      <c r="A1968" t="s">
        <v>0</v>
      </c>
      <c r="B1968">
        <v>7</v>
      </c>
      <c r="C1968" t="s">
        <v>1</v>
      </c>
      <c r="D1968" t="str">
        <f t="shared" si="31"/>
        <v>&lt;tile gid="7"/&gt;</v>
      </c>
    </row>
    <row r="1969" spans="1:4">
      <c r="A1969" t="s">
        <v>0</v>
      </c>
      <c r="B1969">
        <v>7</v>
      </c>
      <c r="C1969" t="s">
        <v>1</v>
      </c>
      <c r="D1969" t="str">
        <f t="shared" si="31"/>
        <v>&lt;tile gid="7"/&gt;</v>
      </c>
    </row>
    <row r="1970" spans="1:4">
      <c r="A1970" t="s">
        <v>0</v>
      </c>
      <c r="B1970">
        <v>7</v>
      </c>
      <c r="C1970" t="s">
        <v>1</v>
      </c>
      <c r="D1970" t="str">
        <f t="shared" si="31"/>
        <v>&lt;tile gid="7"/&gt;</v>
      </c>
    </row>
    <row r="1971" spans="1:4">
      <c r="A1971" t="s">
        <v>0</v>
      </c>
      <c r="B1971">
        <v>7</v>
      </c>
      <c r="C1971" t="s">
        <v>1</v>
      </c>
      <c r="D1971" t="str">
        <f t="shared" si="31"/>
        <v>&lt;tile gid="7"/&gt;</v>
      </c>
    </row>
    <row r="1972" spans="1:4">
      <c r="A1972" t="s">
        <v>0</v>
      </c>
      <c r="B1972">
        <v>7</v>
      </c>
      <c r="C1972" t="s">
        <v>1</v>
      </c>
      <c r="D1972" t="str">
        <f t="shared" si="31"/>
        <v>&lt;tile gid="7"/&gt;</v>
      </c>
    </row>
    <row r="1973" spans="1:4">
      <c r="A1973" t="s">
        <v>0</v>
      </c>
      <c r="B1973">
        <v>7</v>
      </c>
      <c r="C1973" t="s">
        <v>1</v>
      </c>
      <c r="D1973" t="str">
        <f t="shared" si="31"/>
        <v>&lt;tile gid="7"/&gt;</v>
      </c>
    </row>
    <row r="1974" spans="1:4">
      <c r="A1974" t="s">
        <v>0</v>
      </c>
      <c r="B1974">
        <v>7</v>
      </c>
      <c r="C1974" t="s">
        <v>1</v>
      </c>
      <c r="D1974" t="str">
        <f t="shared" ref="D1974:D2037" si="32">_xlfn.CONCAT(A1974,B1974,C1974)</f>
        <v>&lt;tile gid="7"/&gt;</v>
      </c>
    </row>
    <row r="1975" spans="1:4">
      <c r="A1975" t="s">
        <v>0</v>
      </c>
      <c r="B1975">
        <v>7</v>
      </c>
      <c r="C1975" t="s">
        <v>1</v>
      </c>
      <c r="D1975" t="str">
        <f t="shared" si="32"/>
        <v>&lt;tile gid="7"/&gt;</v>
      </c>
    </row>
    <row r="1976" spans="1:4">
      <c r="A1976" t="s">
        <v>0</v>
      </c>
      <c r="B1976">
        <v>7</v>
      </c>
      <c r="C1976" t="s">
        <v>1</v>
      </c>
      <c r="D1976" t="str">
        <f t="shared" si="32"/>
        <v>&lt;tile gid="7"/&gt;</v>
      </c>
    </row>
    <row r="1977" spans="1:4">
      <c r="A1977" t="s">
        <v>0</v>
      </c>
      <c r="B1977">
        <v>7</v>
      </c>
      <c r="C1977" t="s">
        <v>1</v>
      </c>
      <c r="D1977" t="str">
        <f t="shared" si="32"/>
        <v>&lt;tile gid="7"/&gt;</v>
      </c>
    </row>
    <row r="1978" spans="1:4">
      <c r="A1978" t="s">
        <v>0</v>
      </c>
      <c r="B1978">
        <v>7</v>
      </c>
      <c r="C1978" t="s">
        <v>1</v>
      </c>
      <c r="D1978" t="str">
        <f t="shared" si="32"/>
        <v>&lt;tile gid="7"/&gt;</v>
      </c>
    </row>
    <row r="1979" spans="1:4">
      <c r="A1979" t="s">
        <v>0</v>
      </c>
      <c r="B1979">
        <v>7</v>
      </c>
      <c r="C1979" t="s">
        <v>1</v>
      </c>
      <c r="D1979" t="str">
        <f t="shared" si="32"/>
        <v>&lt;tile gid="7"/&gt;</v>
      </c>
    </row>
    <row r="1980" spans="1:4">
      <c r="A1980" t="s">
        <v>0</v>
      </c>
      <c r="B1980">
        <v>7</v>
      </c>
      <c r="C1980" t="s">
        <v>1</v>
      </c>
      <c r="D1980" t="str">
        <f t="shared" si="32"/>
        <v>&lt;tile gid="7"/&gt;</v>
      </c>
    </row>
    <row r="1981" spans="1:4">
      <c r="A1981" t="s">
        <v>0</v>
      </c>
      <c r="B1981">
        <v>7</v>
      </c>
      <c r="C1981" t="s">
        <v>1</v>
      </c>
      <c r="D1981" t="str">
        <f t="shared" si="32"/>
        <v>&lt;tile gid="7"/&gt;</v>
      </c>
    </row>
    <row r="1982" spans="1:4">
      <c r="A1982" t="s">
        <v>0</v>
      </c>
      <c r="B1982">
        <v>7</v>
      </c>
      <c r="C1982" t="s">
        <v>1</v>
      </c>
      <c r="D1982" t="str">
        <f t="shared" si="32"/>
        <v>&lt;tile gid="7"/&gt;</v>
      </c>
    </row>
    <row r="1983" spans="1:4">
      <c r="A1983" t="s">
        <v>0</v>
      </c>
      <c r="B1983">
        <v>86</v>
      </c>
      <c r="C1983" t="s">
        <v>1</v>
      </c>
      <c r="D1983" t="str">
        <f t="shared" si="32"/>
        <v>&lt;tile gid="86"/&gt;</v>
      </c>
    </row>
    <row r="1984" spans="1:4">
      <c r="A1984" t="s">
        <v>0</v>
      </c>
      <c r="B1984">
        <v>4</v>
      </c>
      <c r="C1984" t="s">
        <v>1</v>
      </c>
      <c r="D1984" t="str">
        <f t="shared" si="32"/>
        <v>&lt;tile gid="4"/&gt;</v>
      </c>
    </row>
    <row r="1985" spans="1:4">
      <c r="A1985" t="s">
        <v>0</v>
      </c>
      <c r="B1985">
        <v>1</v>
      </c>
      <c r="C1985" t="s">
        <v>1</v>
      </c>
      <c r="D1985" t="str">
        <f t="shared" si="32"/>
        <v>&lt;tile gid="1"/&gt;</v>
      </c>
    </row>
    <row r="1986" spans="1:4">
      <c r="A1986" t="s">
        <v>0</v>
      </c>
      <c r="B1986">
        <v>1</v>
      </c>
      <c r="C1986" t="s">
        <v>1</v>
      </c>
      <c r="D1986" t="str">
        <f t="shared" si="32"/>
        <v>&lt;tile gid="1"/&gt;</v>
      </c>
    </row>
    <row r="1987" spans="1:4">
      <c r="A1987" t="s">
        <v>0</v>
      </c>
      <c r="B1987">
        <v>1</v>
      </c>
      <c r="C1987" t="s">
        <v>1</v>
      </c>
      <c r="D1987" t="str">
        <f t="shared" si="32"/>
        <v>&lt;tile gid="1"/&gt;</v>
      </c>
    </row>
    <row r="1988" spans="1:4">
      <c r="A1988" t="s">
        <v>0</v>
      </c>
      <c r="B1988">
        <v>1</v>
      </c>
      <c r="C1988" t="s">
        <v>1</v>
      </c>
      <c r="D1988" t="str">
        <f t="shared" si="32"/>
        <v>&lt;tile gid="1"/&gt;</v>
      </c>
    </row>
    <row r="1989" spans="1:4">
      <c r="A1989" t="s">
        <v>0</v>
      </c>
      <c r="B1989">
        <v>1</v>
      </c>
      <c r="C1989" t="s">
        <v>1</v>
      </c>
      <c r="D1989" t="str">
        <f t="shared" si="32"/>
        <v>&lt;tile gid="1"/&gt;</v>
      </c>
    </row>
    <row r="1990" spans="1:4">
      <c r="A1990" t="s">
        <v>0</v>
      </c>
      <c r="B1990">
        <v>1</v>
      </c>
      <c r="C1990" t="s">
        <v>1</v>
      </c>
      <c r="D1990" t="str">
        <f t="shared" si="32"/>
        <v>&lt;tile gid="1"/&gt;</v>
      </c>
    </row>
    <row r="1991" spans="1:4">
      <c r="A1991" t="s">
        <v>0</v>
      </c>
      <c r="B1991">
        <v>1</v>
      </c>
      <c r="C1991" t="s">
        <v>1</v>
      </c>
      <c r="D1991" t="str">
        <f t="shared" si="32"/>
        <v>&lt;tile gid="1"/&gt;</v>
      </c>
    </row>
    <row r="1992" spans="1:4">
      <c r="A1992" t="s">
        <v>0</v>
      </c>
      <c r="B1992">
        <v>1</v>
      </c>
      <c r="C1992" t="s">
        <v>1</v>
      </c>
      <c r="D1992" t="str">
        <f t="shared" si="32"/>
        <v>&lt;tile gid="1"/&gt;</v>
      </c>
    </row>
    <row r="1993" spans="1:4">
      <c r="A1993" t="s">
        <v>0</v>
      </c>
      <c r="B1993">
        <v>1</v>
      </c>
      <c r="C1993" t="s">
        <v>1</v>
      </c>
      <c r="D1993" t="str">
        <f t="shared" si="32"/>
        <v>&lt;tile gid="1"/&gt;</v>
      </c>
    </row>
    <row r="1994" spans="1:4">
      <c r="A1994" t="s">
        <v>0</v>
      </c>
      <c r="B1994">
        <v>1</v>
      </c>
      <c r="C1994" t="s">
        <v>1</v>
      </c>
      <c r="D1994" t="str">
        <f t="shared" si="32"/>
        <v>&lt;tile gid="1"/&gt;</v>
      </c>
    </row>
    <row r="1995" spans="1:4">
      <c r="A1995" t="s">
        <v>0</v>
      </c>
      <c r="B1995">
        <v>1</v>
      </c>
      <c r="C1995" t="s">
        <v>1</v>
      </c>
      <c r="D1995" t="str">
        <f t="shared" si="32"/>
        <v>&lt;tile gid="1"/&gt;</v>
      </c>
    </row>
    <row r="1996" spans="1:4">
      <c r="A1996" t="s">
        <v>0</v>
      </c>
      <c r="B1996">
        <v>1</v>
      </c>
      <c r="C1996" t="s">
        <v>1</v>
      </c>
      <c r="D1996" t="str">
        <f t="shared" si="32"/>
        <v>&lt;tile gid="1"/&gt;</v>
      </c>
    </row>
    <row r="1997" spans="1:4">
      <c r="A1997" t="s">
        <v>0</v>
      </c>
      <c r="B1997">
        <v>1</v>
      </c>
      <c r="C1997" t="s">
        <v>1</v>
      </c>
      <c r="D1997" t="str">
        <f t="shared" si="32"/>
        <v>&lt;tile gid="1"/&gt;</v>
      </c>
    </row>
    <row r="1998" spans="1:4">
      <c r="A1998" t="s">
        <v>0</v>
      </c>
      <c r="B1998">
        <v>1</v>
      </c>
      <c r="C1998" t="s">
        <v>1</v>
      </c>
      <c r="D1998" t="str">
        <f t="shared" si="32"/>
        <v>&lt;tile gid="1"/&gt;</v>
      </c>
    </row>
    <row r="1999" spans="1:4">
      <c r="A1999" t="s">
        <v>0</v>
      </c>
      <c r="B1999">
        <v>1</v>
      </c>
      <c r="C1999" t="s">
        <v>1</v>
      </c>
      <c r="D1999" t="str">
        <f t="shared" si="32"/>
        <v>&lt;tile gid="1"/&gt;</v>
      </c>
    </row>
    <row r="2000" spans="1:4">
      <c r="A2000" t="s">
        <v>0</v>
      </c>
      <c r="B2000">
        <v>1</v>
      </c>
      <c r="C2000" t="s">
        <v>1</v>
      </c>
      <c r="D2000" t="str">
        <f t="shared" si="32"/>
        <v>&lt;tile gid="1"/&gt;</v>
      </c>
    </row>
    <row r="2001" spans="1:4">
      <c r="A2001" t="s">
        <v>0</v>
      </c>
      <c r="B2001">
        <v>1</v>
      </c>
      <c r="C2001" t="s">
        <v>1</v>
      </c>
      <c r="D2001" t="str">
        <f t="shared" si="32"/>
        <v>&lt;tile gid="1"/&gt;</v>
      </c>
    </row>
    <row r="2002" spans="1:4">
      <c r="A2002" t="s">
        <v>0</v>
      </c>
      <c r="B2002">
        <v>1</v>
      </c>
      <c r="C2002" t="s">
        <v>1</v>
      </c>
      <c r="D2002" t="str">
        <f t="shared" si="32"/>
        <v>&lt;tile gid="1"/&gt;</v>
      </c>
    </row>
    <row r="2003" spans="1:4">
      <c r="A2003" t="s">
        <v>0</v>
      </c>
      <c r="B2003">
        <v>1</v>
      </c>
      <c r="C2003" t="s">
        <v>1</v>
      </c>
      <c r="D2003" t="str">
        <f t="shared" si="32"/>
        <v>&lt;tile gid="1"/&gt;</v>
      </c>
    </row>
    <row r="2004" spans="1:4">
      <c r="A2004" t="s">
        <v>0</v>
      </c>
      <c r="B2004">
        <v>1</v>
      </c>
      <c r="C2004" t="s">
        <v>1</v>
      </c>
      <c r="D2004" t="str">
        <f t="shared" si="32"/>
        <v>&lt;tile gid="1"/&gt;</v>
      </c>
    </row>
    <row r="2005" spans="1:4">
      <c r="A2005" t="s">
        <v>0</v>
      </c>
      <c r="B2005">
        <v>1</v>
      </c>
      <c r="C2005" t="s">
        <v>1</v>
      </c>
      <c r="D2005" t="str">
        <f t="shared" si="32"/>
        <v>&lt;tile gid="1"/&gt;</v>
      </c>
    </row>
    <row r="2006" spans="1:4">
      <c r="A2006" t="s">
        <v>0</v>
      </c>
      <c r="B2006">
        <v>1</v>
      </c>
      <c r="C2006" t="s">
        <v>1</v>
      </c>
      <c r="D2006" t="str">
        <f t="shared" si="32"/>
        <v>&lt;tile gid="1"/&gt;</v>
      </c>
    </row>
    <row r="2007" spans="1:4">
      <c r="A2007" t="s">
        <v>0</v>
      </c>
      <c r="B2007">
        <v>1</v>
      </c>
      <c r="C2007" t="s">
        <v>1</v>
      </c>
      <c r="D2007" t="str">
        <f t="shared" si="32"/>
        <v>&lt;tile gid="1"/&gt;</v>
      </c>
    </row>
    <row r="2008" spans="1:4">
      <c r="A2008" t="s">
        <v>0</v>
      </c>
      <c r="B2008">
        <v>1</v>
      </c>
      <c r="C2008" t="s">
        <v>1</v>
      </c>
      <c r="D2008" t="str">
        <f t="shared" si="32"/>
        <v>&lt;tile gid="1"/&gt;</v>
      </c>
    </row>
    <row r="2009" spans="1:4">
      <c r="A2009" t="s">
        <v>0</v>
      </c>
      <c r="B2009">
        <v>1</v>
      </c>
      <c r="C2009" t="s">
        <v>1</v>
      </c>
      <c r="D2009" t="str">
        <f t="shared" si="32"/>
        <v>&lt;tile gid="1"/&gt;</v>
      </c>
    </row>
    <row r="2010" spans="1:4">
      <c r="A2010" t="s">
        <v>0</v>
      </c>
      <c r="B2010">
        <v>1</v>
      </c>
      <c r="C2010" t="s">
        <v>1</v>
      </c>
      <c r="D2010" t="str">
        <f t="shared" si="32"/>
        <v>&lt;tile gid="1"/&gt;</v>
      </c>
    </row>
    <row r="2011" spans="1:4">
      <c r="A2011" t="s">
        <v>0</v>
      </c>
      <c r="B2011">
        <v>1</v>
      </c>
      <c r="C2011" t="s">
        <v>1</v>
      </c>
      <c r="D2011" t="str">
        <f t="shared" si="32"/>
        <v>&lt;tile gid="1"/&gt;</v>
      </c>
    </row>
    <row r="2012" spans="1:4">
      <c r="A2012" t="s">
        <v>0</v>
      </c>
      <c r="B2012">
        <v>1</v>
      </c>
      <c r="C2012" t="s">
        <v>1</v>
      </c>
      <c r="D2012" t="str">
        <f t="shared" si="32"/>
        <v>&lt;tile gid="1"/&gt;</v>
      </c>
    </row>
    <row r="2013" spans="1:4">
      <c r="A2013" t="s">
        <v>0</v>
      </c>
      <c r="B2013">
        <v>1</v>
      </c>
      <c r="C2013" t="s">
        <v>1</v>
      </c>
      <c r="D2013" t="str">
        <f t="shared" si="32"/>
        <v>&lt;tile gid="1"/&gt;</v>
      </c>
    </row>
    <row r="2014" spans="1:4">
      <c r="A2014" t="s">
        <v>0</v>
      </c>
      <c r="B2014">
        <v>1</v>
      </c>
      <c r="C2014" t="s">
        <v>1</v>
      </c>
      <c r="D2014" t="str">
        <f t="shared" si="32"/>
        <v>&lt;tile gid="1"/&gt;</v>
      </c>
    </row>
    <row r="2015" spans="1:4">
      <c r="A2015" t="s">
        <v>0</v>
      </c>
      <c r="B2015">
        <v>1</v>
      </c>
      <c r="C2015" t="s">
        <v>1</v>
      </c>
      <c r="D2015" t="str">
        <f t="shared" si="32"/>
        <v>&lt;tile gid="1"/&gt;</v>
      </c>
    </row>
    <row r="2016" spans="1:4">
      <c r="A2016" t="s">
        <v>0</v>
      </c>
      <c r="B2016">
        <v>1</v>
      </c>
      <c r="C2016" t="s">
        <v>1</v>
      </c>
      <c r="D2016" t="str">
        <f t="shared" si="32"/>
        <v>&lt;tile gid="1"/&gt;</v>
      </c>
    </row>
    <row r="2017" spans="1:4">
      <c r="A2017" t="s">
        <v>0</v>
      </c>
      <c r="B2017">
        <v>1</v>
      </c>
      <c r="C2017" t="s">
        <v>1</v>
      </c>
      <c r="D2017" t="str">
        <f t="shared" si="32"/>
        <v>&lt;tile gid="1"/&gt;</v>
      </c>
    </row>
    <row r="2018" spans="1:4">
      <c r="A2018" t="s">
        <v>0</v>
      </c>
      <c r="B2018">
        <v>1</v>
      </c>
      <c r="C2018" t="s">
        <v>1</v>
      </c>
      <c r="D2018" t="str">
        <f t="shared" si="32"/>
        <v>&lt;tile gid="1"/&gt;</v>
      </c>
    </row>
    <row r="2019" spans="1:4">
      <c r="A2019" t="s">
        <v>0</v>
      </c>
      <c r="B2019">
        <v>1</v>
      </c>
      <c r="C2019" t="s">
        <v>1</v>
      </c>
      <c r="D2019" t="str">
        <f t="shared" si="32"/>
        <v>&lt;tile gid="1"/&gt;</v>
      </c>
    </row>
    <row r="2020" spans="1:4">
      <c r="A2020" t="s">
        <v>0</v>
      </c>
      <c r="B2020">
        <v>1</v>
      </c>
      <c r="C2020" t="s">
        <v>1</v>
      </c>
      <c r="D2020" t="str">
        <f t="shared" si="32"/>
        <v>&lt;tile gid="1"/&gt;</v>
      </c>
    </row>
    <row r="2021" spans="1:4">
      <c r="A2021" t="s">
        <v>0</v>
      </c>
      <c r="B2021">
        <v>1</v>
      </c>
      <c r="C2021" t="s">
        <v>1</v>
      </c>
      <c r="D2021" t="str">
        <f t="shared" si="32"/>
        <v>&lt;tile gid="1"/&gt;</v>
      </c>
    </row>
    <row r="2022" spans="1:4">
      <c r="A2022" t="s">
        <v>0</v>
      </c>
      <c r="B2022">
        <v>1</v>
      </c>
      <c r="C2022" t="s">
        <v>1</v>
      </c>
      <c r="D2022" t="str">
        <f t="shared" si="32"/>
        <v>&lt;tile gid="1"/&gt;</v>
      </c>
    </row>
    <row r="2023" spans="1:4">
      <c r="A2023" t="s">
        <v>0</v>
      </c>
      <c r="B2023">
        <v>1</v>
      </c>
      <c r="C2023" t="s">
        <v>1</v>
      </c>
      <c r="D2023" t="str">
        <f t="shared" si="32"/>
        <v>&lt;tile gid="1"/&gt;</v>
      </c>
    </row>
    <row r="2024" spans="1:4">
      <c r="A2024" t="s">
        <v>0</v>
      </c>
      <c r="B2024">
        <v>1</v>
      </c>
      <c r="C2024" t="s">
        <v>1</v>
      </c>
      <c r="D2024" t="str">
        <f t="shared" si="32"/>
        <v>&lt;tile gid="1"/&gt;</v>
      </c>
    </row>
    <row r="2025" spans="1:4">
      <c r="A2025" t="s">
        <v>0</v>
      </c>
      <c r="B2025">
        <v>1</v>
      </c>
      <c r="C2025" t="s">
        <v>1</v>
      </c>
      <c r="D2025" t="str">
        <f t="shared" si="32"/>
        <v>&lt;tile gid="1"/&gt;</v>
      </c>
    </row>
    <row r="2026" spans="1:4">
      <c r="A2026" t="s">
        <v>0</v>
      </c>
      <c r="B2026">
        <v>1</v>
      </c>
      <c r="C2026" t="s">
        <v>1</v>
      </c>
      <c r="D2026" t="str">
        <f t="shared" si="32"/>
        <v>&lt;tile gid="1"/&gt;</v>
      </c>
    </row>
    <row r="2027" spans="1:4">
      <c r="A2027" t="s">
        <v>0</v>
      </c>
      <c r="B2027">
        <v>1</v>
      </c>
      <c r="C2027" t="s">
        <v>1</v>
      </c>
      <c r="D2027" t="str">
        <f t="shared" si="32"/>
        <v>&lt;tile gid="1"/&gt;</v>
      </c>
    </row>
    <row r="2028" spans="1:4">
      <c r="A2028" t="s">
        <v>0</v>
      </c>
      <c r="B2028">
        <v>1</v>
      </c>
      <c r="C2028" t="s">
        <v>1</v>
      </c>
      <c r="D2028" t="str">
        <f t="shared" si="32"/>
        <v>&lt;tile gid="1"/&gt;</v>
      </c>
    </row>
    <row r="2029" spans="1:4">
      <c r="A2029" t="s">
        <v>0</v>
      </c>
      <c r="B2029">
        <v>1</v>
      </c>
      <c r="C2029" t="s">
        <v>1</v>
      </c>
      <c r="D2029" t="str">
        <f t="shared" si="32"/>
        <v>&lt;tile gid="1"/&gt;</v>
      </c>
    </row>
    <row r="2030" spans="1:4">
      <c r="A2030" t="s">
        <v>0</v>
      </c>
      <c r="B2030">
        <v>1</v>
      </c>
      <c r="C2030" t="s">
        <v>1</v>
      </c>
      <c r="D2030" t="str">
        <f t="shared" si="32"/>
        <v>&lt;tile gid="1"/&gt;</v>
      </c>
    </row>
    <row r="2031" spans="1:4">
      <c r="A2031" t="s">
        <v>0</v>
      </c>
      <c r="B2031">
        <v>1</v>
      </c>
      <c r="C2031" t="s">
        <v>1</v>
      </c>
      <c r="D2031" t="str">
        <f t="shared" si="32"/>
        <v>&lt;tile gid="1"/&gt;</v>
      </c>
    </row>
    <row r="2032" spans="1:4">
      <c r="A2032" t="s">
        <v>0</v>
      </c>
      <c r="B2032">
        <v>1</v>
      </c>
      <c r="C2032" t="s">
        <v>1</v>
      </c>
      <c r="D2032" t="str">
        <f t="shared" si="32"/>
        <v>&lt;tile gid="1"/&gt;</v>
      </c>
    </row>
    <row r="2033" spans="1:4">
      <c r="A2033" t="s">
        <v>0</v>
      </c>
      <c r="B2033">
        <v>110</v>
      </c>
      <c r="C2033" t="s">
        <v>1</v>
      </c>
      <c r="D2033" t="str">
        <f t="shared" si="32"/>
        <v>&lt;tile gid="110"/&gt;</v>
      </c>
    </row>
    <row r="2034" spans="1:4">
      <c r="A2034" t="s">
        <v>0</v>
      </c>
      <c r="B2034">
        <v>1</v>
      </c>
      <c r="C2034" t="s">
        <v>1</v>
      </c>
      <c r="D2034" t="str">
        <f t="shared" si="32"/>
        <v>&lt;tile gid="1"/&gt;</v>
      </c>
    </row>
    <row r="2035" spans="1:4">
      <c r="A2035" t="s">
        <v>0</v>
      </c>
      <c r="B2035">
        <v>115</v>
      </c>
      <c r="C2035" t="s">
        <v>1</v>
      </c>
      <c r="D2035" t="str">
        <f t="shared" si="32"/>
        <v>&lt;tile gid="115"/&gt;</v>
      </c>
    </row>
    <row r="2036" spans="1:4">
      <c r="A2036" t="s">
        <v>0</v>
      </c>
      <c r="B2036">
        <v>116</v>
      </c>
      <c r="C2036" t="s">
        <v>1</v>
      </c>
      <c r="D2036" t="str">
        <f t="shared" si="32"/>
        <v>&lt;tile gid="116"/&gt;</v>
      </c>
    </row>
    <row r="2037" spans="1:4">
      <c r="A2037" t="s">
        <v>0</v>
      </c>
      <c r="B2037">
        <v>1</v>
      </c>
      <c r="C2037" t="s">
        <v>1</v>
      </c>
      <c r="D2037" t="str">
        <f t="shared" si="32"/>
        <v>&lt;tile gid="1"/&gt;</v>
      </c>
    </row>
    <row r="2038" spans="1:4">
      <c r="A2038" t="s">
        <v>0</v>
      </c>
      <c r="B2038">
        <v>1</v>
      </c>
      <c r="C2038" t="s">
        <v>1</v>
      </c>
      <c r="D2038" t="str">
        <f t="shared" ref="D2038:D2101" si="33">_xlfn.CONCAT(A2038,B2038,C2038)</f>
        <v>&lt;tile gid="1"/&gt;</v>
      </c>
    </row>
    <row r="2039" spans="1:4">
      <c r="A2039" t="s">
        <v>0</v>
      </c>
      <c r="B2039">
        <v>117</v>
      </c>
      <c r="C2039" t="s">
        <v>1</v>
      </c>
      <c r="D2039" t="str">
        <f t="shared" si="33"/>
        <v>&lt;tile gid="117"/&gt;</v>
      </c>
    </row>
    <row r="2040" spans="1:4">
      <c r="A2040" t="s">
        <v>0</v>
      </c>
      <c r="B2040">
        <v>118</v>
      </c>
      <c r="C2040" t="s">
        <v>1</v>
      </c>
      <c r="D2040" t="str">
        <f t="shared" si="33"/>
        <v>&lt;tile gid="118"/&gt;</v>
      </c>
    </row>
    <row r="2041" spans="1:4">
      <c r="A2041" t="s">
        <v>0</v>
      </c>
      <c r="B2041">
        <v>118</v>
      </c>
      <c r="C2041" t="s">
        <v>1</v>
      </c>
      <c r="D2041" t="str">
        <f t="shared" si="33"/>
        <v>&lt;tile gid="118"/&gt;</v>
      </c>
    </row>
    <row r="2042" spans="1:4">
      <c r="A2042" t="s">
        <v>0</v>
      </c>
      <c r="B2042">
        <v>119</v>
      </c>
      <c r="C2042" t="s">
        <v>1</v>
      </c>
      <c r="D2042" t="str">
        <f t="shared" si="33"/>
        <v>&lt;tile gid="119"/&gt;</v>
      </c>
    </row>
    <row r="2043" spans="1:4">
      <c r="A2043" t="s">
        <v>0</v>
      </c>
      <c r="B2043">
        <v>1</v>
      </c>
      <c r="C2043" t="s">
        <v>1</v>
      </c>
      <c r="D2043" t="str">
        <f t="shared" si="33"/>
        <v>&lt;tile gid="1"/&gt;</v>
      </c>
    </row>
    <row r="2044" spans="1:4">
      <c r="A2044" t="s">
        <v>0</v>
      </c>
      <c r="B2044">
        <v>1</v>
      </c>
      <c r="C2044" t="s">
        <v>1</v>
      </c>
      <c r="D2044" t="str">
        <f t="shared" si="33"/>
        <v>&lt;tile gid="1"/&gt;</v>
      </c>
    </row>
    <row r="2045" spans="1:4">
      <c r="A2045" t="s">
        <v>0</v>
      </c>
      <c r="B2045">
        <v>120</v>
      </c>
      <c r="C2045" t="s">
        <v>1</v>
      </c>
      <c r="D2045" t="str">
        <f t="shared" si="33"/>
        <v>&lt;tile gid="120"/&gt;</v>
      </c>
    </row>
    <row r="2046" spans="1:4">
      <c r="A2046" t="s">
        <v>0</v>
      </c>
      <c r="B2046">
        <v>121</v>
      </c>
      <c r="C2046" t="s">
        <v>1</v>
      </c>
      <c r="D2046" t="str">
        <f t="shared" si="33"/>
        <v>&lt;tile gid="121"/&gt;</v>
      </c>
    </row>
    <row r="2047" spans="1:4">
      <c r="A2047" t="s">
        <v>0</v>
      </c>
      <c r="B2047">
        <v>111</v>
      </c>
      <c r="C2047" t="s">
        <v>1</v>
      </c>
      <c r="D2047" t="str">
        <f t="shared" si="33"/>
        <v>&lt;tile gid="111"/&gt;</v>
      </c>
    </row>
    <row r="2048" spans="1:4">
      <c r="A2048" t="s">
        <v>0</v>
      </c>
      <c r="B2048">
        <v>112</v>
      </c>
      <c r="C2048" t="s">
        <v>1</v>
      </c>
      <c r="D2048" t="str">
        <f t="shared" si="33"/>
        <v>&lt;tile gid="112"/&gt;</v>
      </c>
    </row>
    <row r="2049" spans="1:4">
      <c r="A2049" t="s">
        <v>0</v>
      </c>
      <c r="B2049">
        <v>9</v>
      </c>
      <c r="C2049" t="s">
        <v>1</v>
      </c>
      <c r="D2049" t="str">
        <f t="shared" si="33"/>
        <v>&lt;tile gid="9"/&gt;</v>
      </c>
    </row>
    <row r="2050" spans="1:4">
      <c r="A2050" t="s">
        <v>0</v>
      </c>
      <c r="B2050">
        <v>7</v>
      </c>
      <c r="C2050" t="s">
        <v>1</v>
      </c>
      <c r="D2050" t="str">
        <f t="shared" si="33"/>
        <v>&lt;tile gid="7"/&gt;</v>
      </c>
    </row>
    <row r="2051" spans="1:4">
      <c r="A2051" t="s">
        <v>0</v>
      </c>
      <c r="B2051">
        <v>7</v>
      </c>
      <c r="C2051" t="s">
        <v>1</v>
      </c>
      <c r="D2051" t="str">
        <f t="shared" si="33"/>
        <v>&lt;tile gid="7"/&gt;</v>
      </c>
    </row>
    <row r="2052" spans="1:4">
      <c r="A2052" t="s">
        <v>0</v>
      </c>
      <c r="B2052">
        <v>7</v>
      </c>
      <c r="C2052" t="s">
        <v>1</v>
      </c>
      <c r="D2052" t="str">
        <f t="shared" si="33"/>
        <v>&lt;tile gid="7"/&gt;</v>
      </c>
    </row>
    <row r="2053" spans="1:4">
      <c r="A2053" t="s">
        <v>0</v>
      </c>
      <c r="B2053">
        <v>7</v>
      </c>
      <c r="C2053" t="s">
        <v>1</v>
      </c>
      <c r="D2053" t="str">
        <f t="shared" si="33"/>
        <v>&lt;tile gid="7"/&gt;</v>
      </c>
    </row>
    <row r="2054" spans="1:4">
      <c r="A2054" t="s">
        <v>0</v>
      </c>
      <c r="B2054">
        <v>7</v>
      </c>
      <c r="C2054" t="s">
        <v>1</v>
      </c>
      <c r="D2054" t="str">
        <f t="shared" si="33"/>
        <v>&lt;tile gid="7"/&gt;</v>
      </c>
    </row>
    <row r="2055" spans="1:4">
      <c r="A2055" t="s">
        <v>0</v>
      </c>
      <c r="B2055">
        <v>7</v>
      </c>
      <c r="C2055" t="s">
        <v>1</v>
      </c>
      <c r="D2055" t="str">
        <f t="shared" si="33"/>
        <v>&lt;tile gid="7"/&gt;</v>
      </c>
    </row>
    <row r="2056" spans="1:4">
      <c r="A2056" t="s">
        <v>0</v>
      </c>
      <c r="B2056">
        <v>7</v>
      </c>
      <c r="C2056" t="s">
        <v>1</v>
      </c>
      <c r="D2056" t="str">
        <f t="shared" si="33"/>
        <v>&lt;tile gid="7"/&gt;</v>
      </c>
    </row>
    <row r="2057" spans="1:4">
      <c r="A2057" t="s">
        <v>0</v>
      </c>
      <c r="B2057">
        <v>7</v>
      </c>
      <c r="C2057" t="s">
        <v>1</v>
      </c>
      <c r="D2057" t="str">
        <f t="shared" si="33"/>
        <v>&lt;tile gid="7"/&gt;</v>
      </c>
    </row>
    <row r="2058" spans="1:4">
      <c r="A2058" t="s">
        <v>0</v>
      </c>
      <c r="B2058">
        <v>7</v>
      </c>
      <c r="C2058" t="s">
        <v>1</v>
      </c>
      <c r="D2058" t="str">
        <f t="shared" si="33"/>
        <v>&lt;tile gid="7"/&gt;</v>
      </c>
    </row>
    <row r="2059" spans="1:4">
      <c r="A2059" t="s">
        <v>0</v>
      </c>
      <c r="B2059">
        <v>7</v>
      </c>
      <c r="C2059" t="s">
        <v>1</v>
      </c>
      <c r="D2059" t="str">
        <f t="shared" si="33"/>
        <v>&lt;tile gid="7"/&gt;</v>
      </c>
    </row>
    <row r="2060" spans="1:4">
      <c r="A2060" t="s">
        <v>0</v>
      </c>
      <c r="B2060">
        <v>7</v>
      </c>
      <c r="C2060" t="s">
        <v>1</v>
      </c>
      <c r="D2060" t="str">
        <f t="shared" si="33"/>
        <v>&lt;tile gid="7"/&gt;</v>
      </c>
    </row>
    <row r="2061" spans="1:4">
      <c r="A2061" t="s">
        <v>0</v>
      </c>
      <c r="B2061">
        <v>7</v>
      </c>
      <c r="C2061" t="s">
        <v>1</v>
      </c>
      <c r="D2061" t="str">
        <f t="shared" si="33"/>
        <v>&lt;tile gid="7"/&gt;</v>
      </c>
    </row>
    <row r="2062" spans="1:4">
      <c r="A2062" t="s">
        <v>0</v>
      </c>
      <c r="B2062">
        <v>7</v>
      </c>
      <c r="C2062" t="s">
        <v>1</v>
      </c>
      <c r="D2062" t="str">
        <f t="shared" si="33"/>
        <v>&lt;tile gid="7"/&gt;</v>
      </c>
    </row>
    <row r="2063" spans="1:4">
      <c r="A2063" t="s">
        <v>0</v>
      </c>
      <c r="B2063">
        <v>26</v>
      </c>
      <c r="C2063" t="s">
        <v>1</v>
      </c>
      <c r="D2063" t="str">
        <f t="shared" si="33"/>
        <v>&lt;tile gid="26"/&gt;</v>
      </c>
    </row>
    <row r="2064" spans="1:4">
      <c r="A2064" t="s">
        <v>0</v>
      </c>
      <c r="B2064">
        <v>27</v>
      </c>
      <c r="C2064" t="s">
        <v>1</v>
      </c>
      <c r="D2064" t="str">
        <f t="shared" si="33"/>
        <v>&lt;tile gid="27"/&gt;</v>
      </c>
    </row>
    <row r="2065" spans="1:4">
      <c r="A2065" t="s">
        <v>0</v>
      </c>
      <c r="B2065">
        <v>28</v>
      </c>
      <c r="C2065" t="s">
        <v>1</v>
      </c>
      <c r="D2065" t="str">
        <f t="shared" si="33"/>
        <v>&lt;tile gid="28"/&gt;</v>
      </c>
    </row>
    <row r="2066" spans="1:4">
      <c r="A2066" t="s">
        <v>0</v>
      </c>
      <c r="B2066">
        <v>29</v>
      </c>
      <c r="C2066" t="s">
        <v>1</v>
      </c>
      <c r="D2066" t="str">
        <f t="shared" si="33"/>
        <v>&lt;tile gid="29"/&gt;</v>
      </c>
    </row>
    <row r="2067" spans="1:4">
      <c r="A2067" t="s">
        <v>0</v>
      </c>
      <c r="B2067">
        <v>26</v>
      </c>
      <c r="C2067" t="s">
        <v>1</v>
      </c>
      <c r="D2067" t="str">
        <f t="shared" si="33"/>
        <v>&lt;tile gid="26"/&gt;</v>
      </c>
    </row>
    <row r="2068" spans="1:4">
      <c r="A2068" t="s">
        <v>0</v>
      </c>
      <c r="B2068">
        <v>27</v>
      </c>
      <c r="C2068" t="s">
        <v>1</v>
      </c>
      <c r="D2068" t="str">
        <f t="shared" si="33"/>
        <v>&lt;tile gid="27"/&gt;</v>
      </c>
    </row>
    <row r="2069" spans="1:4">
      <c r="A2069" t="s">
        <v>0</v>
      </c>
      <c r="B2069">
        <v>7</v>
      </c>
      <c r="C2069" t="s">
        <v>1</v>
      </c>
      <c r="D2069" t="str">
        <f t="shared" si="33"/>
        <v>&lt;tile gid="7"/&gt;</v>
      </c>
    </row>
    <row r="2070" spans="1:4">
      <c r="A2070" t="s">
        <v>0</v>
      </c>
      <c r="B2070">
        <v>7</v>
      </c>
      <c r="C2070" t="s">
        <v>1</v>
      </c>
      <c r="D2070" t="str">
        <f t="shared" si="33"/>
        <v>&lt;tile gid="7"/&gt;</v>
      </c>
    </row>
    <row r="2071" spans="1:4">
      <c r="A2071" t="s">
        <v>0</v>
      </c>
      <c r="B2071">
        <v>26</v>
      </c>
      <c r="C2071" t="s">
        <v>1</v>
      </c>
      <c r="D2071" t="str">
        <f t="shared" si="33"/>
        <v>&lt;tile gid="26"/&gt;</v>
      </c>
    </row>
    <row r="2072" spans="1:4">
      <c r="A2072" t="s">
        <v>0</v>
      </c>
      <c r="B2072">
        <v>27</v>
      </c>
      <c r="C2072" t="s">
        <v>1</v>
      </c>
      <c r="D2072" t="str">
        <f t="shared" si="33"/>
        <v>&lt;tile gid="27"/&gt;</v>
      </c>
    </row>
    <row r="2073" spans="1:4">
      <c r="A2073" t="s">
        <v>0</v>
      </c>
      <c r="B2073">
        <v>28</v>
      </c>
      <c r="C2073" t="s">
        <v>1</v>
      </c>
      <c r="D2073" t="str">
        <f t="shared" si="33"/>
        <v>&lt;tile gid="28"/&gt;</v>
      </c>
    </row>
    <row r="2074" spans="1:4">
      <c r="A2074" t="s">
        <v>0</v>
      </c>
      <c r="B2074">
        <v>29</v>
      </c>
      <c r="C2074" t="s">
        <v>1</v>
      </c>
      <c r="D2074" t="str">
        <f t="shared" si="33"/>
        <v>&lt;tile gid="29"/&gt;</v>
      </c>
    </row>
    <row r="2075" spans="1:4">
      <c r="A2075" t="s">
        <v>0</v>
      </c>
      <c r="B2075">
        <v>26</v>
      </c>
      <c r="C2075" t="s">
        <v>1</v>
      </c>
      <c r="D2075" t="str">
        <f t="shared" si="33"/>
        <v>&lt;tile gid="26"/&gt;</v>
      </c>
    </row>
    <row r="2076" spans="1:4">
      <c r="A2076" t="s">
        <v>0</v>
      </c>
      <c r="B2076">
        <v>27</v>
      </c>
      <c r="C2076" t="s">
        <v>1</v>
      </c>
      <c r="D2076" t="str">
        <f t="shared" si="33"/>
        <v>&lt;tile gid="27"/&gt;</v>
      </c>
    </row>
    <row r="2077" spans="1:4">
      <c r="A2077" t="s">
        <v>0</v>
      </c>
      <c r="B2077">
        <v>7</v>
      </c>
      <c r="C2077" t="s">
        <v>1</v>
      </c>
      <c r="D2077" t="str">
        <f t="shared" si="33"/>
        <v>&lt;tile gid="7"/&gt;</v>
      </c>
    </row>
    <row r="2078" spans="1:4">
      <c r="A2078" t="s">
        <v>0</v>
      </c>
      <c r="B2078">
        <v>7</v>
      </c>
      <c r="C2078" t="s">
        <v>1</v>
      </c>
      <c r="D2078" t="str">
        <f t="shared" si="33"/>
        <v>&lt;tile gid="7"/&gt;</v>
      </c>
    </row>
    <row r="2079" spans="1:4">
      <c r="A2079" t="s">
        <v>0</v>
      </c>
      <c r="B2079">
        <v>7</v>
      </c>
      <c r="C2079" t="s">
        <v>1</v>
      </c>
      <c r="D2079" t="str">
        <f t="shared" si="33"/>
        <v>&lt;tile gid="7"/&gt;</v>
      </c>
    </row>
    <row r="2080" spans="1:4">
      <c r="A2080" t="s">
        <v>0</v>
      </c>
      <c r="B2080">
        <v>7</v>
      </c>
      <c r="C2080" t="s">
        <v>1</v>
      </c>
      <c r="D2080" t="str">
        <f t="shared" si="33"/>
        <v>&lt;tile gid="7"/&gt;</v>
      </c>
    </row>
    <row r="2081" spans="1:4">
      <c r="A2081" t="s">
        <v>0</v>
      </c>
      <c r="B2081">
        <v>7</v>
      </c>
      <c r="C2081" t="s">
        <v>1</v>
      </c>
      <c r="D2081" t="str">
        <f t="shared" si="33"/>
        <v>&lt;tile gid="7"/&gt;</v>
      </c>
    </row>
    <row r="2082" spans="1:4">
      <c r="A2082" t="s">
        <v>0</v>
      </c>
      <c r="B2082">
        <v>7</v>
      </c>
      <c r="C2082" t="s">
        <v>1</v>
      </c>
      <c r="D2082" t="str">
        <f t="shared" si="33"/>
        <v>&lt;tile gid="7"/&gt;</v>
      </c>
    </row>
    <row r="2083" spans="1:4">
      <c r="A2083" t="s">
        <v>0</v>
      </c>
      <c r="B2083">
        <v>7</v>
      </c>
      <c r="C2083" t="s">
        <v>1</v>
      </c>
      <c r="D2083" t="str">
        <f t="shared" si="33"/>
        <v>&lt;tile gid="7"/&gt;</v>
      </c>
    </row>
    <row r="2084" spans="1:4">
      <c r="A2084" t="s">
        <v>0</v>
      </c>
      <c r="B2084">
        <v>7</v>
      </c>
      <c r="C2084" t="s">
        <v>1</v>
      </c>
      <c r="D2084" t="str">
        <f t="shared" si="33"/>
        <v>&lt;tile gid="7"/&gt;</v>
      </c>
    </row>
    <row r="2085" spans="1:4">
      <c r="A2085" t="s">
        <v>0</v>
      </c>
      <c r="B2085">
        <v>7</v>
      </c>
      <c r="C2085" t="s">
        <v>1</v>
      </c>
      <c r="D2085" t="str">
        <f t="shared" si="33"/>
        <v>&lt;tile gid="7"/&gt;</v>
      </c>
    </row>
    <row r="2086" spans="1:4">
      <c r="A2086" t="s">
        <v>0</v>
      </c>
      <c r="B2086">
        <v>7</v>
      </c>
      <c r="C2086" t="s">
        <v>1</v>
      </c>
      <c r="D2086" t="str">
        <f t="shared" si="33"/>
        <v>&lt;tile gid="7"/&gt;</v>
      </c>
    </row>
    <row r="2087" spans="1:4">
      <c r="A2087" t="s">
        <v>0</v>
      </c>
      <c r="B2087">
        <v>7</v>
      </c>
      <c r="C2087" t="s">
        <v>1</v>
      </c>
      <c r="D2087" t="str">
        <f t="shared" si="33"/>
        <v>&lt;tile gid="7"/&gt;</v>
      </c>
    </row>
    <row r="2088" spans="1:4">
      <c r="A2088" t="s">
        <v>0</v>
      </c>
      <c r="B2088">
        <v>7</v>
      </c>
      <c r="C2088" t="s">
        <v>1</v>
      </c>
      <c r="D2088" t="str">
        <f t="shared" si="33"/>
        <v>&lt;tile gid="7"/&gt;</v>
      </c>
    </row>
    <row r="2089" spans="1:4">
      <c r="A2089" t="s">
        <v>0</v>
      </c>
      <c r="B2089">
        <v>7</v>
      </c>
      <c r="C2089" t="s">
        <v>1</v>
      </c>
      <c r="D2089" t="str">
        <f t="shared" si="33"/>
        <v>&lt;tile gid="7"/&gt;</v>
      </c>
    </row>
    <row r="2090" spans="1:4">
      <c r="A2090" t="s">
        <v>0</v>
      </c>
      <c r="B2090">
        <v>7</v>
      </c>
      <c r="C2090" t="s">
        <v>1</v>
      </c>
      <c r="D2090" t="str">
        <f t="shared" si="33"/>
        <v>&lt;tile gid="7"/&gt;</v>
      </c>
    </row>
    <row r="2091" spans="1:4">
      <c r="A2091" t="s">
        <v>0</v>
      </c>
      <c r="B2091">
        <v>7</v>
      </c>
      <c r="C2091" t="s">
        <v>1</v>
      </c>
      <c r="D2091" t="str">
        <f t="shared" si="33"/>
        <v>&lt;tile gid="7"/&gt;</v>
      </c>
    </row>
    <row r="2092" spans="1:4">
      <c r="A2092" t="s">
        <v>0</v>
      </c>
      <c r="B2092">
        <v>7</v>
      </c>
      <c r="C2092" t="s">
        <v>1</v>
      </c>
      <c r="D2092" t="str">
        <f t="shared" si="33"/>
        <v>&lt;tile gid="7"/&gt;</v>
      </c>
    </row>
    <row r="2093" spans="1:4">
      <c r="A2093" t="s">
        <v>0</v>
      </c>
      <c r="B2093">
        <v>7</v>
      </c>
      <c r="C2093" t="s">
        <v>1</v>
      </c>
      <c r="D2093" t="str">
        <f t="shared" si="33"/>
        <v>&lt;tile gid="7"/&gt;</v>
      </c>
    </row>
    <row r="2094" spans="1:4">
      <c r="A2094" t="s">
        <v>0</v>
      </c>
      <c r="B2094">
        <v>122</v>
      </c>
      <c r="C2094" t="s">
        <v>1</v>
      </c>
      <c r="D2094" t="str">
        <f t="shared" si="33"/>
        <v>&lt;tile gid="122"/&gt;</v>
      </c>
    </row>
    <row r="2095" spans="1:4">
      <c r="A2095" t="s">
        <v>0</v>
      </c>
      <c r="B2095">
        <v>123</v>
      </c>
      <c r="C2095" t="s">
        <v>1</v>
      </c>
      <c r="D2095" t="str">
        <f t="shared" si="33"/>
        <v>&lt;tile gid="123"/&gt;</v>
      </c>
    </row>
    <row r="2096" spans="1:4">
      <c r="A2096" t="s">
        <v>0</v>
      </c>
      <c r="B2096">
        <v>124</v>
      </c>
      <c r="C2096" t="s">
        <v>1</v>
      </c>
      <c r="D2096" t="str">
        <f t="shared" si="33"/>
        <v>&lt;tile gid="124"/&gt;</v>
      </c>
    </row>
    <row r="2097" spans="1:4">
      <c r="A2097" t="s">
        <v>0</v>
      </c>
      <c r="B2097">
        <v>7</v>
      </c>
      <c r="C2097" t="s">
        <v>1</v>
      </c>
      <c r="D2097" t="str">
        <f t="shared" si="33"/>
        <v>&lt;tile gid="7"/&gt;</v>
      </c>
    </row>
    <row r="2098" spans="1:4">
      <c r="A2098" t="s">
        <v>0</v>
      </c>
      <c r="B2098">
        <v>7</v>
      </c>
      <c r="C2098" t="s">
        <v>1</v>
      </c>
      <c r="D2098" t="str">
        <f t="shared" si="33"/>
        <v>&lt;tile gid="7"/&gt;</v>
      </c>
    </row>
    <row r="2099" spans="1:4">
      <c r="A2099" t="s">
        <v>0</v>
      </c>
      <c r="B2099">
        <v>7</v>
      </c>
      <c r="C2099" t="s">
        <v>1</v>
      </c>
      <c r="D2099" t="str">
        <f t="shared" si="33"/>
        <v>&lt;tile gid="7"/&gt;</v>
      </c>
    </row>
    <row r="2100" spans="1:4">
      <c r="A2100" t="s">
        <v>0</v>
      </c>
      <c r="B2100">
        <v>7</v>
      </c>
      <c r="C2100" t="s">
        <v>1</v>
      </c>
      <c r="D2100" t="str">
        <f t="shared" si="33"/>
        <v>&lt;tile gid="7"/&gt;</v>
      </c>
    </row>
    <row r="2101" spans="1:4">
      <c r="A2101" t="s">
        <v>0</v>
      </c>
      <c r="B2101">
        <v>7</v>
      </c>
      <c r="C2101" t="s">
        <v>1</v>
      </c>
      <c r="D2101" t="str">
        <f t="shared" si="33"/>
        <v>&lt;tile gid="7"/&gt;</v>
      </c>
    </row>
    <row r="2102" spans="1:4">
      <c r="A2102" t="s">
        <v>0</v>
      </c>
      <c r="B2102">
        <v>7</v>
      </c>
      <c r="C2102" t="s">
        <v>1</v>
      </c>
      <c r="D2102" t="str">
        <f t="shared" ref="D2102:D2165" si="34">_xlfn.CONCAT(A2102,B2102,C2102)</f>
        <v>&lt;tile gid="7"/&gt;</v>
      </c>
    </row>
    <row r="2103" spans="1:4">
      <c r="A2103" t="s">
        <v>0</v>
      </c>
      <c r="B2103">
        <v>7</v>
      </c>
      <c r="C2103" t="s">
        <v>1</v>
      </c>
      <c r="D2103" t="str">
        <f t="shared" si="34"/>
        <v>&lt;tile gid="7"/&gt;</v>
      </c>
    </row>
    <row r="2104" spans="1:4">
      <c r="A2104" t="s">
        <v>0</v>
      </c>
      <c r="B2104">
        <v>7</v>
      </c>
      <c r="C2104" t="s">
        <v>1</v>
      </c>
      <c r="D2104" t="str">
        <f t="shared" si="34"/>
        <v>&lt;tile gid="7"/&gt;</v>
      </c>
    </row>
    <row r="2105" spans="1:4">
      <c r="A2105" t="s">
        <v>0</v>
      </c>
      <c r="B2105">
        <v>7</v>
      </c>
      <c r="C2105" t="s">
        <v>1</v>
      </c>
      <c r="D2105" t="str">
        <f t="shared" si="34"/>
        <v>&lt;tile gid="7"/&gt;</v>
      </c>
    </row>
    <row r="2106" spans="1:4">
      <c r="A2106" t="s">
        <v>0</v>
      </c>
      <c r="B2106">
        <v>27</v>
      </c>
      <c r="C2106" t="s">
        <v>1</v>
      </c>
      <c r="D2106" t="str">
        <f t="shared" si="34"/>
        <v>&lt;tile gid="27"/&gt;</v>
      </c>
    </row>
    <row r="2107" spans="1:4">
      <c r="A2107" t="s">
        <v>0</v>
      </c>
      <c r="B2107">
        <v>28</v>
      </c>
      <c r="C2107" t="s">
        <v>1</v>
      </c>
      <c r="D2107" t="str">
        <f t="shared" si="34"/>
        <v>&lt;tile gid="28"/&gt;</v>
      </c>
    </row>
    <row r="2108" spans="1:4">
      <c r="A2108" t="s">
        <v>0</v>
      </c>
      <c r="B2108">
        <v>29</v>
      </c>
      <c r="C2108" t="s">
        <v>1</v>
      </c>
      <c r="D2108" t="str">
        <f t="shared" si="34"/>
        <v>&lt;tile gid="29"/&gt;</v>
      </c>
    </row>
    <row r="2109" spans="1:4">
      <c r="A2109" t="s">
        <v>0</v>
      </c>
      <c r="B2109">
        <v>26</v>
      </c>
      <c r="C2109" t="s">
        <v>1</v>
      </c>
      <c r="D2109" t="str">
        <f t="shared" si="34"/>
        <v>&lt;tile gid="26"/&gt;</v>
      </c>
    </row>
    <row r="2110" spans="1:4">
      <c r="A2110" t="s">
        <v>0</v>
      </c>
      <c r="B2110">
        <v>27</v>
      </c>
      <c r="C2110" t="s">
        <v>1</v>
      </c>
      <c r="D2110" t="str">
        <f t="shared" si="34"/>
        <v>&lt;tile gid="27"/&gt;</v>
      </c>
    </row>
    <row r="2111" spans="1:4">
      <c r="A2111" t="s">
        <v>0</v>
      </c>
      <c r="B2111">
        <v>16</v>
      </c>
      <c r="C2111" t="s">
        <v>1</v>
      </c>
      <c r="D2111" t="str">
        <f t="shared" si="34"/>
        <v>&lt;tile gid="16"/&gt;</v>
      </c>
    </row>
    <row r="2112" spans="1:4">
      <c r="A2112" t="s">
        <v>0</v>
      </c>
      <c r="B2112">
        <v>8</v>
      </c>
      <c r="C2112" t="s">
        <v>1</v>
      </c>
      <c r="D2112" t="str">
        <f t="shared" si="34"/>
        <v>&lt;tile gid="8"/&gt;</v>
      </c>
    </row>
    <row r="2113" spans="1:4">
      <c r="A2113" t="s">
        <v>0</v>
      </c>
      <c r="B2113">
        <v>1</v>
      </c>
      <c r="C2113" t="s">
        <v>1</v>
      </c>
      <c r="D2113" t="str">
        <f t="shared" si="34"/>
        <v>&lt;tile gid="1"/&gt;</v>
      </c>
    </row>
    <row r="2114" spans="1:4">
      <c r="A2114" t="s">
        <v>0</v>
      </c>
      <c r="B2114">
        <v>1</v>
      </c>
      <c r="C2114" t="s">
        <v>1</v>
      </c>
      <c r="D2114" t="str">
        <f t="shared" si="34"/>
        <v>&lt;tile gid="1"/&gt;</v>
      </c>
    </row>
    <row r="2115" spans="1:4">
      <c r="A2115" t="s">
        <v>0</v>
      </c>
      <c r="B2115">
        <v>1</v>
      </c>
      <c r="C2115" t="s">
        <v>1</v>
      </c>
      <c r="D2115" t="str">
        <f t="shared" si="34"/>
        <v>&lt;tile gid="1"/&gt;</v>
      </c>
    </row>
    <row r="2116" spans="1:4">
      <c r="A2116" t="s">
        <v>0</v>
      </c>
      <c r="B2116">
        <v>1</v>
      </c>
      <c r="C2116" t="s">
        <v>1</v>
      </c>
      <c r="D2116" t="str">
        <f t="shared" si="34"/>
        <v>&lt;tile gid="1"/&gt;</v>
      </c>
    </row>
    <row r="2117" spans="1:4">
      <c r="A2117" t="s">
        <v>0</v>
      </c>
      <c r="B2117">
        <v>1</v>
      </c>
      <c r="C2117" t="s">
        <v>1</v>
      </c>
      <c r="D2117" t="str">
        <f t="shared" si="34"/>
        <v>&lt;tile gid="1"/&gt;</v>
      </c>
    </row>
    <row r="2118" spans="1:4">
      <c r="A2118" t="s">
        <v>0</v>
      </c>
      <c r="B2118">
        <v>1</v>
      </c>
      <c r="C2118" t="s">
        <v>1</v>
      </c>
      <c r="D2118" t="str">
        <f t="shared" si="34"/>
        <v>&lt;tile gid="1"/&gt;</v>
      </c>
    </row>
    <row r="2119" spans="1:4">
      <c r="A2119" t="s">
        <v>0</v>
      </c>
      <c r="B2119">
        <v>1</v>
      </c>
      <c r="C2119" t="s">
        <v>1</v>
      </c>
      <c r="D2119" t="str">
        <f t="shared" si="34"/>
        <v>&lt;tile gid="1"/&gt;</v>
      </c>
    </row>
    <row r="2120" spans="1:4">
      <c r="A2120" t="s">
        <v>0</v>
      </c>
      <c r="B2120">
        <v>1</v>
      </c>
      <c r="C2120" t="s">
        <v>1</v>
      </c>
      <c r="D2120" t="str">
        <f t="shared" si="34"/>
        <v>&lt;tile gid="1"/&gt;</v>
      </c>
    </row>
    <row r="2121" spans="1:4">
      <c r="A2121" t="s">
        <v>0</v>
      </c>
      <c r="B2121">
        <v>1</v>
      </c>
      <c r="C2121" t="s">
        <v>1</v>
      </c>
      <c r="D2121" t="str">
        <f t="shared" si="34"/>
        <v>&lt;tile gid="1"/&gt;</v>
      </c>
    </row>
    <row r="2122" spans="1:4">
      <c r="A2122" t="s">
        <v>0</v>
      </c>
      <c r="B2122">
        <v>1</v>
      </c>
      <c r="C2122" t="s">
        <v>1</v>
      </c>
      <c r="D2122" t="str">
        <f t="shared" si="34"/>
        <v>&lt;tile gid="1"/&gt;</v>
      </c>
    </row>
    <row r="2123" spans="1:4">
      <c r="A2123" t="s">
        <v>0</v>
      </c>
      <c r="B2123">
        <v>1</v>
      </c>
      <c r="C2123" t="s">
        <v>1</v>
      </c>
      <c r="D2123" t="str">
        <f t="shared" si="34"/>
        <v>&lt;tile gid="1"/&gt;</v>
      </c>
    </row>
    <row r="2124" spans="1:4">
      <c r="A2124" t="s">
        <v>0</v>
      </c>
      <c r="B2124">
        <v>1</v>
      </c>
      <c r="C2124" t="s">
        <v>1</v>
      </c>
      <c r="D2124" t="str">
        <f t="shared" si="34"/>
        <v>&lt;tile gid="1"/&gt;</v>
      </c>
    </row>
    <row r="2125" spans="1:4">
      <c r="A2125" t="s">
        <v>0</v>
      </c>
      <c r="B2125">
        <v>1</v>
      </c>
      <c r="C2125" t="s">
        <v>1</v>
      </c>
      <c r="D2125" t="str">
        <f t="shared" si="34"/>
        <v>&lt;tile gid="1"/&gt;</v>
      </c>
    </row>
    <row r="2126" spans="1:4">
      <c r="A2126" t="s">
        <v>0</v>
      </c>
      <c r="B2126">
        <v>1</v>
      </c>
      <c r="C2126" t="s">
        <v>1</v>
      </c>
      <c r="D2126" t="str">
        <f t="shared" si="34"/>
        <v>&lt;tile gid="1"/&gt;</v>
      </c>
    </row>
    <row r="2127" spans="1:4">
      <c r="A2127" t="s">
        <v>0</v>
      </c>
      <c r="B2127">
        <v>1</v>
      </c>
      <c r="C2127" t="s">
        <v>1</v>
      </c>
      <c r="D2127" t="str">
        <f t="shared" si="34"/>
        <v>&lt;tile gid="1"/&gt;</v>
      </c>
    </row>
    <row r="2128" spans="1:4">
      <c r="A2128" t="s">
        <v>0</v>
      </c>
      <c r="B2128">
        <v>1</v>
      </c>
      <c r="C2128" t="s">
        <v>1</v>
      </c>
      <c r="D2128" t="str">
        <f t="shared" si="34"/>
        <v>&lt;tile gid="1"/&gt;</v>
      </c>
    </row>
    <row r="2129" spans="1:4">
      <c r="A2129" t="s">
        <v>0</v>
      </c>
      <c r="B2129">
        <v>1</v>
      </c>
      <c r="C2129" t="s">
        <v>1</v>
      </c>
      <c r="D2129" t="str">
        <f t="shared" si="34"/>
        <v>&lt;tile gid="1"/&gt;</v>
      </c>
    </row>
    <row r="2130" spans="1:4">
      <c r="A2130" t="s">
        <v>0</v>
      </c>
      <c r="B2130">
        <v>1</v>
      </c>
      <c r="C2130" t="s">
        <v>1</v>
      </c>
      <c r="D2130" t="str">
        <f t="shared" si="34"/>
        <v>&lt;tile gid="1"/&gt;</v>
      </c>
    </row>
    <row r="2131" spans="1:4">
      <c r="A2131" t="s">
        <v>0</v>
      </c>
      <c r="B2131">
        <v>1</v>
      </c>
      <c r="C2131" t="s">
        <v>1</v>
      </c>
      <c r="D2131" t="str">
        <f t="shared" si="34"/>
        <v>&lt;tile gid="1"/&gt;</v>
      </c>
    </row>
    <row r="2132" spans="1:4">
      <c r="A2132" t="s">
        <v>0</v>
      </c>
      <c r="B2132">
        <v>1</v>
      </c>
      <c r="C2132" t="s">
        <v>1</v>
      </c>
      <c r="D2132" t="str">
        <f t="shared" si="34"/>
        <v>&lt;tile gid="1"/&gt;</v>
      </c>
    </row>
    <row r="2133" spans="1:4">
      <c r="A2133" t="s">
        <v>0</v>
      </c>
      <c r="B2133">
        <v>1</v>
      </c>
      <c r="C2133" t="s">
        <v>1</v>
      </c>
      <c r="D2133" t="str">
        <f t="shared" si="34"/>
        <v>&lt;tile gid="1"/&gt;</v>
      </c>
    </row>
    <row r="2134" spans="1:4">
      <c r="A2134" t="s">
        <v>0</v>
      </c>
      <c r="B2134">
        <v>1</v>
      </c>
      <c r="C2134" t="s">
        <v>1</v>
      </c>
      <c r="D2134" t="str">
        <f t="shared" si="34"/>
        <v>&lt;tile gid="1"/&gt;</v>
      </c>
    </row>
    <row r="2135" spans="1:4">
      <c r="A2135" t="s">
        <v>0</v>
      </c>
      <c r="B2135">
        <v>1</v>
      </c>
      <c r="C2135" t="s">
        <v>1</v>
      </c>
      <c r="D2135" t="str">
        <f t="shared" si="34"/>
        <v>&lt;tile gid="1"/&gt;</v>
      </c>
    </row>
    <row r="2136" spans="1:4">
      <c r="A2136" t="s">
        <v>0</v>
      </c>
      <c r="B2136">
        <v>1</v>
      </c>
      <c r="C2136" t="s">
        <v>1</v>
      </c>
      <c r="D2136" t="str">
        <f t="shared" si="34"/>
        <v>&lt;tile gid="1"/&gt;</v>
      </c>
    </row>
    <row r="2137" spans="1:4">
      <c r="A2137" t="s">
        <v>0</v>
      </c>
      <c r="B2137">
        <v>1</v>
      </c>
      <c r="C2137" t="s">
        <v>1</v>
      </c>
      <c r="D2137" t="str">
        <f t="shared" si="34"/>
        <v>&lt;tile gid="1"/&gt;</v>
      </c>
    </row>
    <row r="2138" spans="1:4">
      <c r="A2138" t="s">
        <v>0</v>
      </c>
      <c r="B2138">
        <v>1</v>
      </c>
      <c r="C2138" t="s">
        <v>1</v>
      </c>
      <c r="D2138" t="str">
        <f t="shared" si="34"/>
        <v>&lt;tile gid="1"/&gt;</v>
      </c>
    </row>
    <row r="2139" spans="1:4">
      <c r="A2139" t="s">
        <v>0</v>
      </c>
      <c r="B2139">
        <v>1</v>
      </c>
      <c r="C2139" t="s">
        <v>1</v>
      </c>
      <c r="D2139" t="str">
        <f t="shared" si="34"/>
        <v>&lt;tile gid="1"/&gt;</v>
      </c>
    </row>
    <row r="2140" spans="1:4">
      <c r="A2140" t="s">
        <v>0</v>
      </c>
      <c r="B2140">
        <v>1</v>
      </c>
      <c r="C2140" t="s">
        <v>1</v>
      </c>
      <c r="D2140" t="str">
        <f t="shared" si="34"/>
        <v>&lt;tile gid="1"/&gt;</v>
      </c>
    </row>
    <row r="2141" spans="1:4">
      <c r="A2141" t="s">
        <v>0</v>
      </c>
      <c r="B2141">
        <v>1</v>
      </c>
      <c r="C2141" t="s">
        <v>1</v>
      </c>
      <c r="D2141" t="str">
        <f t="shared" si="34"/>
        <v>&lt;tile gid="1"/&gt;</v>
      </c>
    </row>
    <row r="2142" spans="1:4">
      <c r="A2142" t="s">
        <v>0</v>
      </c>
      <c r="B2142">
        <v>1</v>
      </c>
      <c r="C2142" t="s">
        <v>1</v>
      </c>
      <c r="D2142" t="str">
        <f t="shared" si="34"/>
        <v>&lt;tile gid="1"/&gt;</v>
      </c>
    </row>
    <row r="2143" spans="1:4">
      <c r="A2143" t="s">
        <v>0</v>
      </c>
      <c r="B2143">
        <v>1</v>
      </c>
      <c r="C2143" t="s">
        <v>1</v>
      </c>
      <c r="D2143" t="str">
        <f t="shared" si="34"/>
        <v>&lt;tile gid="1"/&gt;</v>
      </c>
    </row>
    <row r="2144" spans="1:4">
      <c r="A2144" t="s">
        <v>0</v>
      </c>
      <c r="B2144">
        <v>1</v>
      </c>
      <c r="C2144" t="s">
        <v>1</v>
      </c>
      <c r="D2144" t="str">
        <f t="shared" si="34"/>
        <v>&lt;tile gid="1"/&gt;</v>
      </c>
    </row>
    <row r="2145" spans="1:4">
      <c r="A2145" t="s">
        <v>0</v>
      </c>
      <c r="B2145">
        <v>1</v>
      </c>
      <c r="C2145" t="s">
        <v>1</v>
      </c>
      <c r="D2145" t="str">
        <f t="shared" si="34"/>
        <v>&lt;tile gid="1"/&gt;</v>
      </c>
    </row>
    <row r="2146" spans="1:4">
      <c r="A2146" t="s">
        <v>0</v>
      </c>
      <c r="B2146">
        <v>1</v>
      </c>
      <c r="C2146" t="s">
        <v>1</v>
      </c>
      <c r="D2146" t="str">
        <f t="shared" si="34"/>
        <v>&lt;tile gid="1"/&gt;</v>
      </c>
    </row>
    <row r="2147" spans="1:4">
      <c r="A2147" t="s">
        <v>0</v>
      </c>
      <c r="B2147">
        <v>1</v>
      </c>
      <c r="C2147" t="s">
        <v>1</v>
      </c>
      <c r="D2147" t="str">
        <f t="shared" si="34"/>
        <v>&lt;tile gid="1"/&gt;</v>
      </c>
    </row>
    <row r="2148" spans="1:4">
      <c r="A2148" t="s">
        <v>0</v>
      </c>
      <c r="B2148">
        <v>1</v>
      </c>
      <c r="C2148" t="s">
        <v>1</v>
      </c>
      <c r="D2148" t="str">
        <f t="shared" si="34"/>
        <v>&lt;tile gid="1"/&gt;</v>
      </c>
    </row>
    <row r="2149" spans="1:4">
      <c r="A2149" t="s">
        <v>0</v>
      </c>
      <c r="B2149">
        <v>1</v>
      </c>
      <c r="C2149" t="s">
        <v>1</v>
      </c>
      <c r="D2149" t="str">
        <f t="shared" si="34"/>
        <v>&lt;tile gid="1"/&gt;</v>
      </c>
    </row>
    <row r="2150" spans="1:4">
      <c r="A2150" t="s">
        <v>0</v>
      </c>
      <c r="B2150">
        <v>1</v>
      </c>
      <c r="C2150" t="s">
        <v>1</v>
      </c>
      <c r="D2150" t="str">
        <f t="shared" si="34"/>
        <v>&lt;tile gid="1"/&gt;</v>
      </c>
    </row>
    <row r="2151" spans="1:4">
      <c r="A2151" t="s">
        <v>0</v>
      </c>
      <c r="B2151">
        <v>1</v>
      </c>
      <c r="C2151" t="s">
        <v>1</v>
      </c>
      <c r="D2151" t="str">
        <f t="shared" si="34"/>
        <v>&lt;tile gid="1"/&gt;</v>
      </c>
    </row>
    <row r="2152" spans="1:4">
      <c r="A2152" t="s">
        <v>0</v>
      </c>
      <c r="B2152">
        <v>1</v>
      </c>
      <c r="C2152" t="s">
        <v>1</v>
      </c>
      <c r="D2152" t="str">
        <f t="shared" si="34"/>
        <v>&lt;tile gid="1"/&gt;</v>
      </c>
    </row>
    <row r="2153" spans="1:4">
      <c r="A2153" t="s">
        <v>0</v>
      </c>
      <c r="B2153">
        <v>1</v>
      </c>
      <c r="C2153" t="s">
        <v>1</v>
      </c>
      <c r="D2153" t="str">
        <f t="shared" si="34"/>
        <v>&lt;tile gid="1"/&gt;</v>
      </c>
    </row>
    <row r="2154" spans="1:4">
      <c r="A2154" t="s">
        <v>0</v>
      </c>
      <c r="B2154">
        <v>1</v>
      </c>
      <c r="C2154" t="s">
        <v>1</v>
      </c>
      <c r="D2154" t="str">
        <f t="shared" si="34"/>
        <v>&lt;tile gid="1"/&gt;</v>
      </c>
    </row>
    <row r="2155" spans="1:4">
      <c r="A2155" t="s">
        <v>0</v>
      </c>
      <c r="B2155">
        <v>1</v>
      </c>
      <c r="C2155" t="s">
        <v>1</v>
      </c>
      <c r="D2155" t="str">
        <f t="shared" si="34"/>
        <v>&lt;tile gid="1"/&gt;</v>
      </c>
    </row>
    <row r="2156" spans="1:4">
      <c r="A2156" t="s">
        <v>0</v>
      </c>
      <c r="B2156">
        <v>1</v>
      </c>
      <c r="C2156" t="s">
        <v>1</v>
      </c>
      <c r="D2156" t="str">
        <f t="shared" si="34"/>
        <v>&lt;tile gid="1"/&gt;</v>
      </c>
    </row>
    <row r="2157" spans="1:4">
      <c r="A2157" t="s">
        <v>0</v>
      </c>
      <c r="B2157">
        <v>1</v>
      </c>
      <c r="C2157" t="s">
        <v>1</v>
      </c>
      <c r="D2157" t="str">
        <f t="shared" si="34"/>
        <v>&lt;tile gid="1"/&gt;</v>
      </c>
    </row>
    <row r="2158" spans="1:4">
      <c r="A2158" t="s">
        <v>0</v>
      </c>
      <c r="B2158">
        <v>1</v>
      </c>
      <c r="C2158" t="s">
        <v>1</v>
      </c>
      <c r="D2158" t="str">
        <f t="shared" si="34"/>
        <v>&lt;tile gid="1"/&gt;</v>
      </c>
    </row>
    <row r="2159" spans="1:4">
      <c r="A2159" t="s">
        <v>0</v>
      </c>
      <c r="B2159">
        <v>1</v>
      </c>
      <c r="C2159" t="s">
        <v>1</v>
      </c>
      <c r="D2159" t="str">
        <f t="shared" si="34"/>
        <v>&lt;tile gid="1"/&gt;</v>
      </c>
    </row>
    <row r="2160" spans="1:4">
      <c r="A2160" t="s">
        <v>0</v>
      </c>
      <c r="B2160">
        <v>1</v>
      </c>
      <c r="C2160" t="s">
        <v>1</v>
      </c>
      <c r="D2160" t="str">
        <f t="shared" si="34"/>
        <v>&lt;tile gid="1"/&gt;</v>
      </c>
    </row>
    <row r="2161" spans="1:4">
      <c r="A2161" t="s">
        <v>0</v>
      </c>
      <c r="B2161">
        <v>110</v>
      </c>
      <c r="C2161" t="s">
        <v>1</v>
      </c>
      <c r="D2161" t="str">
        <f t="shared" si="34"/>
        <v>&lt;tile gid="110"/&gt;</v>
      </c>
    </row>
    <row r="2162" spans="1:4">
      <c r="A2162" t="s">
        <v>0</v>
      </c>
      <c r="B2162">
        <v>125</v>
      </c>
      <c r="C2162" t="s">
        <v>1</v>
      </c>
      <c r="D2162" t="str">
        <f t="shared" si="34"/>
        <v>&lt;tile gid="125"/&gt;</v>
      </c>
    </row>
    <row r="2163" spans="1:4">
      <c r="A2163" t="s">
        <v>0</v>
      </c>
      <c r="B2163">
        <v>126</v>
      </c>
      <c r="C2163" t="s">
        <v>1</v>
      </c>
      <c r="D2163" t="str">
        <f t="shared" si="34"/>
        <v>&lt;tile gid="126"/&gt;</v>
      </c>
    </row>
    <row r="2164" spans="1:4">
      <c r="A2164" t="s">
        <v>0</v>
      </c>
      <c r="B2164">
        <v>127</v>
      </c>
      <c r="C2164" t="s">
        <v>1</v>
      </c>
      <c r="D2164" t="str">
        <f t="shared" si="34"/>
        <v>&lt;tile gid="127"/&gt;</v>
      </c>
    </row>
    <row r="2165" spans="1:4">
      <c r="A2165" t="s">
        <v>0</v>
      </c>
      <c r="B2165">
        <v>1</v>
      </c>
      <c r="C2165" t="s">
        <v>1</v>
      </c>
      <c r="D2165" t="str">
        <f t="shared" si="34"/>
        <v>&lt;tile gid="1"/&gt;</v>
      </c>
    </row>
    <row r="2166" spans="1:4">
      <c r="A2166" t="s">
        <v>0</v>
      </c>
      <c r="B2166">
        <v>117</v>
      </c>
      <c r="C2166" t="s">
        <v>1</v>
      </c>
      <c r="D2166" t="str">
        <f t="shared" ref="D2166:D2229" si="35">_xlfn.CONCAT(A2166,B2166,C2166)</f>
        <v>&lt;tile gid="117"/&gt;</v>
      </c>
    </row>
    <row r="2167" spans="1:4">
      <c r="A2167" t="s">
        <v>0</v>
      </c>
      <c r="B2167">
        <v>128</v>
      </c>
      <c r="C2167" t="s">
        <v>1</v>
      </c>
      <c r="D2167" t="str">
        <f t="shared" si="35"/>
        <v>&lt;tile gid="128"/&gt;</v>
      </c>
    </row>
    <row r="2168" spans="1:4">
      <c r="A2168" t="s">
        <v>0</v>
      </c>
      <c r="B2168">
        <v>129</v>
      </c>
      <c r="C2168" t="s">
        <v>1</v>
      </c>
      <c r="D2168" t="str">
        <f t="shared" si="35"/>
        <v>&lt;tile gid="129"/&gt;</v>
      </c>
    </row>
    <row r="2169" spans="1:4">
      <c r="A2169" t="s">
        <v>0</v>
      </c>
      <c r="B2169">
        <v>129</v>
      </c>
      <c r="C2169" t="s">
        <v>1</v>
      </c>
      <c r="D2169" t="str">
        <f t="shared" si="35"/>
        <v>&lt;tile gid="129"/&gt;</v>
      </c>
    </row>
    <row r="2170" spans="1:4">
      <c r="A2170" t="s">
        <v>0</v>
      </c>
      <c r="B2170">
        <v>130</v>
      </c>
      <c r="C2170" t="s">
        <v>1</v>
      </c>
      <c r="D2170" t="str">
        <f t="shared" si="35"/>
        <v>&lt;tile gid="130"/&gt;</v>
      </c>
    </row>
    <row r="2171" spans="1:4">
      <c r="A2171" t="s">
        <v>0</v>
      </c>
      <c r="B2171">
        <v>119</v>
      </c>
      <c r="C2171" t="s">
        <v>1</v>
      </c>
      <c r="D2171" t="str">
        <f t="shared" si="35"/>
        <v>&lt;tile gid="119"/&gt;</v>
      </c>
    </row>
    <row r="2172" spans="1:4">
      <c r="A2172" t="s">
        <v>0</v>
      </c>
      <c r="B2172">
        <v>1</v>
      </c>
      <c r="C2172" t="s">
        <v>1</v>
      </c>
      <c r="D2172" t="str">
        <f t="shared" si="35"/>
        <v>&lt;tile gid="1"/&gt;</v>
      </c>
    </row>
    <row r="2173" spans="1:4">
      <c r="A2173" t="s">
        <v>0</v>
      </c>
      <c r="B2173">
        <v>1</v>
      </c>
      <c r="C2173" t="s">
        <v>1</v>
      </c>
      <c r="D2173" t="str">
        <f t="shared" si="35"/>
        <v>&lt;tile gid="1"/&gt;</v>
      </c>
    </row>
    <row r="2174" spans="1:4">
      <c r="A2174" t="s">
        <v>0</v>
      </c>
      <c r="B2174">
        <v>1</v>
      </c>
      <c r="C2174" t="s">
        <v>1</v>
      </c>
      <c r="D2174" t="str">
        <f t="shared" si="35"/>
        <v>&lt;tile gid="1"/&gt;</v>
      </c>
    </row>
    <row r="2175" spans="1:4">
      <c r="A2175" t="s">
        <v>0</v>
      </c>
      <c r="B2175">
        <v>1</v>
      </c>
      <c r="C2175" t="s">
        <v>1</v>
      </c>
      <c r="D2175" t="str">
        <f t="shared" si="35"/>
        <v>&lt;tile gid="1"/&gt;</v>
      </c>
    </row>
    <row r="2176" spans="1:4">
      <c r="A2176" t="s">
        <v>0</v>
      </c>
      <c r="B2176">
        <v>112</v>
      </c>
      <c r="C2176" t="s">
        <v>1</v>
      </c>
      <c r="D2176" t="str">
        <f t="shared" si="35"/>
        <v>&lt;tile gid="112"/&gt;</v>
      </c>
    </row>
    <row r="2177" spans="1:4">
      <c r="A2177" t="s">
        <v>0</v>
      </c>
      <c r="B2177">
        <v>9</v>
      </c>
      <c r="C2177" t="s">
        <v>1</v>
      </c>
      <c r="D2177" t="str">
        <f t="shared" si="35"/>
        <v>&lt;tile gid="9"/&gt;</v>
      </c>
    </row>
    <row r="2178" spans="1:4">
      <c r="A2178" t="s">
        <v>0</v>
      </c>
      <c r="B2178">
        <v>7</v>
      </c>
      <c r="C2178" t="s">
        <v>1</v>
      </c>
      <c r="D2178" t="str">
        <f t="shared" si="35"/>
        <v>&lt;tile gid="7"/&gt;</v>
      </c>
    </row>
    <row r="2179" spans="1:4">
      <c r="A2179" t="s">
        <v>0</v>
      </c>
      <c r="B2179">
        <v>7</v>
      </c>
      <c r="C2179" t="s">
        <v>1</v>
      </c>
      <c r="D2179" t="str">
        <f t="shared" si="35"/>
        <v>&lt;tile gid="7"/&gt;</v>
      </c>
    </row>
    <row r="2180" spans="1:4">
      <c r="A2180" t="s">
        <v>0</v>
      </c>
      <c r="B2180">
        <v>7</v>
      </c>
      <c r="C2180" t="s">
        <v>1</v>
      </c>
      <c r="D2180" t="str">
        <f t="shared" si="35"/>
        <v>&lt;tile gid="7"/&gt;</v>
      </c>
    </row>
    <row r="2181" spans="1:4">
      <c r="A2181" t="s">
        <v>0</v>
      </c>
      <c r="B2181">
        <v>7</v>
      </c>
      <c r="C2181" t="s">
        <v>1</v>
      </c>
      <c r="D2181" t="str">
        <f t="shared" si="35"/>
        <v>&lt;tile gid="7"/&gt;</v>
      </c>
    </row>
    <row r="2182" spans="1:4">
      <c r="A2182" t="s">
        <v>0</v>
      </c>
      <c r="B2182">
        <v>7</v>
      </c>
      <c r="C2182" t="s">
        <v>1</v>
      </c>
      <c r="D2182" t="str">
        <f t="shared" si="35"/>
        <v>&lt;tile gid="7"/&gt;</v>
      </c>
    </row>
    <row r="2183" spans="1:4">
      <c r="A2183" t="s">
        <v>0</v>
      </c>
      <c r="B2183">
        <v>7</v>
      </c>
      <c r="C2183" t="s">
        <v>1</v>
      </c>
      <c r="D2183" t="str">
        <f t="shared" si="35"/>
        <v>&lt;tile gid="7"/&gt;</v>
      </c>
    </row>
    <row r="2184" spans="1:4">
      <c r="A2184" t="s">
        <v>0</v>
      </c>
      <c r="B2184">
        <v>7</v>
      </c>
      <c r="C2184" t="s">
        <v>1</v>
      </c>
      <c r="D2184" t="str">
        <f t="shared" si="35"/>
        <v>&lt;tile gid="7"/&gt;</v>
      </c>
    </row>
    <row r="2185" spans="1:4">
      <c r="A2185" t="s">
        <v>0</v>
      </c>
      <c r="B2185">
        <v>7</v>
      </c>
      <c r="C2185" t="s">
        <v>1</v>
      </c>
      <c r="D2185" t="str">
        <f t="shared" si="35"/>
        <v>&lt;tile gid="7"/&gt;</v>
      </c>
    </row>
    <row r="2186" spans="1:4">
      <c r="A2186" t="s">
        <v>0</v>
      </c>
      <c r="B2186">
        <v>7</v>
      </c>
      <c r="C2186" t="s">
        <v>1</v>
      </c>
      <c r="D2186" t="str">
        <f t="shared" si="35"/>
        <v>&lt;tile gid="7"/&gt;</v>
      </c>
    </row>
    <row r="2187" spans="1:4">
      <c r="A2187" t="s">
        <v>0</v>
      </c>
      <c r="B2187">
        <v>7</v>
      </c>
      <c r="C2187" t="s">
        <v>1</v>
      </c>
      <c r="D2187" t="str">
        <f t="shared" si="35"/>
        <v>&lt;tile gid="7"/&gt;</v>
      </c>
    </row>
    <row r="2188" spans="1:4">
      <c r="A2188" t="s">
        <v>0</v>
      </c>
      <c r="B2188">
        <v>7</v>
      </c>
      <c r="C2188" t="s">
        <v>1</v>
      </c>
      <c r="D2188" t="str">
        <f t="shared" si="35"/>
        <v>&lt;tile gid="7"/&gt;</v>
      </c>
    </row>
    <row r="2189" spans="1:4">
      <c r="A2189" t="s">
        <v>0</v>
      </c>
      <c r="B2189">
        <v>7</v>
      </c>
      <c r="C2189" t="s">
        <v>1</v>
      </c>
      <c r="D2189" t="str">
        <f t="shared" si="35"/>
        <v>&lt;tile gid="7"/&gt;</v>
      </c>
    </row>
    <row r="2190" spans="1:4">
      <c r="A2190" t="s">
        <v>0</v>
      </c>
      <c r="B2190">
        <v>7</v>
      </c>
      <c r="C2190" t="s">
        <v>1</v>
      </c>
      <c r="D2190" t="str">
        <f t="shared" si="35"/>
        <v>&lt;tile gid="7"/&gt;</v>
      </c>
    </row>
    <row r="2191" spans="1:4">
      <c r="A2191" t="s">
        <v>0</v>
      </c>
      <c r="B2191">
        <v>24</v>
      </c>
      <c r="C2191" t="s">
        <v>1</v>
      </c>
      <c r="D2191" t="str">
        <f t="shared" si="35"/>
        <v>&lt;tile gid="24"/&gt;</v>
      </c>
    </row>
    <row r="2192" spans="1:4">
      <c r="A2192" t="s">
        <v>0</v>
      </c>
      <c r="B2192">
        <v>25</v>
      </c>
      <c r="C2192" t="s">
        <v>1</v>
      </c>
      <c r="D2192" t="str">
        <f t="shared" si="35"/>
        <v>&lt;tile gid="25"/&gt;</v>
      </c>
    </row>
    <row r="2193" spans="1:4">
      <c r="A2193" t="s">
        <v>0</v>
      </c>
      <c r="B2193">
        <v>56</v>
      </c>
      <c r="C2193" t="s">
        <v>1</v>
      </c>
      <c r="D2193" t="str">
        <f t="shared" si="35"/>
        <v>&lt;tile gid="56"/&gt;</v>
      </c>
    </row>
    <row r="2194" spans="1:4">
      <c r="A2194" t="s">
        <v>0</v>
      </c>
      <c r="B2194">
        <v>7</v>
      </c>
      <c r="C2194" t="s">
        <v>1</v>
      </c>
      <c r="D2194" t="str">
        <f t="shared" si="35"/>
        <v>&lt;tile gid="7"/&gt;</v>
      </c>
    </row>
    <row r="2195" spans="1:4">
      <c r="A2195" t="s">
        <v>0</v>
      </c>
      <c r="B2195">
        <v>7</v>
      </c>
      <c r="C2195" t="s">
        <v>1</v>
      </c>
      <c r="D2195" t="str">
        <f t="shared" si="35"/>
        <v>&lt;tile gid="7"/&gt;</v>
      </c>
    </row>
    <row r="2196" spans="1:4">
      <c r="A2196" t="s">
        <v>0</v>
      </c>
      <c r="B2196">
        <v>56</v>
      </c>
      <c r="C2196" t="s">
        <v>1</v>
      </c>
      <c r="D2196" t="str">
        <f t="shared" si="35"/>
        <v>&lt;tile gid="56"/&gt;</v>
      </c>
    </row>
    <row r="2197" spans="1:4">
      <c r="A2197" t="s">
        <v>0</v>
      </c>
      <c r="B2197">
        <v>7</v>
      </c>
      <c r="C2197" t="s">
        <v>1</v>
      </c>
      <c r="D2197" t="str">
        <f t="shared" si="35"/>
        <v>&lt;tile gid="7"/&gt;</v>
      </c>
    </row>
    <row r="2198" spans="1:4">
      <c r="A2198" t="s">
        <v>0</v>
      </c>
      <c r="B2198">
        <v>7</v>
      </c>
      <c r="C2198" t="s">
        <v>1</v>
      </c>
      <c r="D2198" t="str">
        <f t="shared" si="35"/>
        <v>&lt;tile gid="7"/&gt;</v>
      </c>
    </row>
    <row r="2199" spans="1:4">
      <c r="A2199" t="s">
        <v>0</v>
      </c>
      <c r="B2199">
        <v>56</v>
      </c>
      <c r="C2199" t="s">
        <v>1</v>
      </c>
      <c r="D2199" t="str">
        <f t="shared" si="35"/>
        <v>&lt;tile gid="56"/&gt;</v>
      </c>
    </row>
    <row r="2200" spans="1:4">
      <c r="A2200" t="s">
        <v>0</v>
      </c>
      <c r="B2200">
        <v>7</v>
      </c>
      <c r="C2200" t="s">
        <v>1</v>
      </c>
      <c r="D2200" t="str">
        <f t="shared" si="35"/>
        <v>&lt;tile gid="7"/&gt;</v>
      </c>
    </row>
    <row r="2201" spans="1:4">
      <c r="A2201" t="s">
        <v>0</v>
      </c>
      <c r="B2201">
        <v>7</v>
      </c>
      <c r="C2201" t="s">
        <v>1</v>
      </c>
      <c r="D2201" t="str">
        <f t="shared" si="35"/>
        <v>&lt;tile gid="7"/&gt;</v>
      </c>
    </row>
    <row r="2202" spans="1:4">
      <c r="A2202" t="s">
        <v>0</v>
      </c>
      <c r="B2202">
        <v>56</v>
      </c>
      <c r="C2202" t="s">
        <v>1</v>
      </c>
      <c r="D2202" t="str">
        <f t="shared" si="35"/>
        <v>&lt;tile gid="56"/&gt;</v>
      </c>
    </row>
    <row r="2203" spans="1:4">
      <c r="A2203" t="s">
        <v>0</v>
      </c>
      <c r="B2203">
        <v>24</v>
      </c>
      <c r="C2203" t="s">
        <v>1</v>
      </c>
      <c r="D2203" t="str">
        <f t="shared" si="35"/>
        <v>&lt;tile gid="24"/&gt;</v>
      </c>
    </row>
    <row r="2204" spans="1:4">
      <c r="A2204" t="s">
        <v>0</v>
      </c>
      <c r="B2204">
        <v>25</v>
      </c>
      <c r="C2204" t="s">
        <v>1</v>
      </c>
      <c r="D2204" t="str">
        <f t="shared" si="35"/>
        <v>&lt;tile gid="25"/&gt;</v>
      </c>
    </row>
    <row r="2205" spans="1:4">
      <c r="A2205" t="s">
        <v>0</v>
      </c>
      <c r="B2205">
        <v>7</v>
      </c>
      <c r="C2205" t="s">
        <v>1</v>
      </c>
      <c r="D2205" t="str">
        <f t="shared" si="35"/>
        <v>&lt;tile gid="7"/&gt;</v>
      </c>
    </row>
    <row r="2206" spans="1:4">
      <c r="A2206" t="s">
        <v>0</v>
      </c>
      <c r="B2206">
        <v>7</v>
      </c>
      <c r="C2206" t="s">
        <v>1</v>
      </c>
      <c r="D2206" t="str">
        <f t="shared" si="35"/>
        <v>&lt;tile gid="7"/&gt;</v>
      </c>
    </row>
    <row r="2207" spans="1:4">
      <c r="A2207" t="s">
        <v>0</v>
      </c>
      <c r="B2207">
        <v>7</v>
      </c>
      <c r="C2207" t="s">
        <v>1</v>
      </c>
      <c r="D2207" t="str">
        <f t="shared" si="35"/>
        <v>&lt;tile gid="7"/&gt;</v>
      </c>
    </row>
    <row r="2208" spans="1:4">
      <c r="A2208" t="s">
        <v>0</v>
      </c>
      <c r="B2208">
        <v>7</v>
      </c>
      <c r="C2208" t="s">
        <v>1</v>
      </c>
      <c r="D2208" t="str">
        <f t="shared" si="35"/>
        <v>&lt;tile gid="7"/&gt;</v>
      </c>
    </row>
    <row r="2209" spans="1:4">
      <c r="A2209" t="s">
        <v>0</v>
      </c>
      <c r="B2209">
        <v>7</v>
      </c>
      <c r="C2209" t="s">
        <v>1</v>
      </c>
      <c r="D2209" t="str">
        <f t="shared" si="35"/>
        <v>&lt;tile gid="7"/&gt;</v>
      </c>
    </row>
    <row r="2210" spans="1:4">
      <c r="A2210" t="s">
        <v>0</v>
      </c>
      <c r="B2210">
        <v>7</v>
      </c>
      <c r="C2210" t="s">
        <v>1</v>
      </c>
      <c r="D2210" t="str">
        <f t="shared" si="35"/>
        <v>&lt;tile gid="7"/&gt;</v>
      </c>
    </row>
    <row r="2211" spans="1:4">
      <c r="A2211" t="s">
        <v>0</v>
      </c>
      <c r="B2211">
        <v>7</v>
      </c>
      <c r="C2211" t="s">
        <v>1</v>
      </c>
      <c r="D2211" t="str">
        <f t="shared" si="35"/>
        <v>&lt;tile gid="7"/&gt;</v>
      </c>
    </row>
    <row r="2212" spans="1:4">
      <c r="A2212" t="s">
        <v>0</v>
      </c>
      <c r="B2212">
        <v>7</v>
      </c>
      <c r="C2212" t="s">
        <v>1</v>
      </c>
      <c r="D2212" t="str">
        <f t="shared" si="35"/>
        <v>&lt;tile gid="7"/&gt;</v>
      </c>
    </row>
    <row r="2213" spans="1:4">
      <c r="A2213" t="s">
        <v>0</v>
      </c>
      <c r="B2213">
        <v>7</v>
      </c>
      <c r="C2213" t="s">
        <v>1</v>
      </c>
      <c r="D2213" t="str">
        <f t="shared" si="35"/>
        <v>&lt;tile gid="7"/&gt;</v>
      </c>
    </row>
    <row r="2214" spans="1:4">
      <c r="A2214" t="s">
        <v>0</v>
      </c>
      <c r="B2214">
        <v>122</v>
      </c>
      <c r="C2214" t="s">
        <v>1</v>
      </c>
      <c r="D2214" t="str">
        <f t="shared" si="35"/>
        <v>&lt;tile gid="122"/&gt;</v>
      </c>
    </row>
    <row r="2215" spans="1:4">
      <c r="A2215" t="s">
        <v>0</v>
      </c>
      <c r="B2215">
        <v>133</v>
      </c>
      <c r="C2215" t="s">
        <v>1</v>
      </c>
      <c r="D2215" t="str">
        <f t="shared" si="35"/>
        <v>&lt;tile gid="133"/&gt;</v>
      </c>
    </row>
    <row r="2216" spans="1:4">
      <c r="A2216" t="s">
        <v>0</v>
      </c>
      <c r="B2216">
        <v>134</v>
      </c>
      <c r="C2216" t="s">
        <v>1</v>
      </c>
      <c r="D2216" t="str">
        <f t="shared" si="35"/>
        <v>&lt;tile gid="134"/&gt;</v>
      </c>
    </row>
    <row r="2217" spans="1:4">
      <c r="A2217" t="s">
        <v>0</v>
      </c>
      <c r="B2217">
        <v>135</v>
      </c>
      <c r="C2217" t="s">
        <v>1</v>
      </c>
      <c r="D2217" t="str">
        <f t="shared" si="35"/>
        <v>&lt;tile gid="135"/&gt;</v>
      </c>
    </row>
    <row r="2218" spans="1:4">
      <c r="A2218" t="s">
        <v>0</v>
      </c>
      <c r="B2218">
        <v>136</v>
      </c>
      <c r="C2218" t="s">
        <v>1</v>
      </c>
      <c r="D2218" t="str">
        <f t="shared" si="35"/>
        <v>&lt;tile gid="136"/&gt;</v>
      </c>
    </row>
    <row r="2219" spans="1:4">
      <c r="A2219" t="s">
        <v>0</v>
      </c>
      <c r="B2219">
        <v>137</v>
      </c>
      <c r="C2219" t="s">
        <v>1</v>
      </c>
      <c r="D2219" t="str">
        <f t="shared" si="35"/>
        <v>&lt;tile gid="137"/&gt;</v>
      </c>
    </row>
    <row r="2220" spans="1:4">
      <c r="A2220" t="s">
        <v>0</v>
      </c>
      <c r="B2220">
        <v>138</v>
      </c>
      <c r="C2220" t="s">
        <v>1</v>
      </c>
      <c r="D2220" t="str">
        <f t="shared" si="35"/>
        <v>&lt;tile gid="138"/&gt;</v>
      </c>
    </row>
    <row r="2221" spans="1:4">
      <c r="A2221" t="s">
        <v>0</v>
      </c>
      <c r="B2221">
        <v>139</v>
      </c>
      <c r="C2221" t="s">
        <v>1</v>
      </c>
      <c r="D2221" t="str">
        <f t="shared" si="35"/>
        <v>&lt;tile gid="139"/&gt;</v>
      </c>
    </row>
    <row r="2222" spans="1:4">
      <c r="A2222" t="s">
        <v>0</v>
      </c>
      <c r="B2222">
        <v>140</v>
      </c>
      <c r="C2222" t="s">
        <v>1</v>
      </c>
      <c r="D2222" t="str">
        <f t="shared" si="35"/>
        <v>&lt;tile gid="140"/&gt;</v>
      </c>
    </row>
    <row r="2223" spans="1:4">
      <c r="A2223" t="s">
        <v>0</v>
      </c>
      <c r="B2223">
        <v>138</v>
      </c>
      <c r="C2223" t="s">
        <v>1</v>
      </c>
      <c r="D2223" t="str">
        <f t="shared" si="35"/>
        <v>&lt;tile gid="138"/&gt;</v>
      </c>
    </row>
    <row r="2224" spans="1:4">
      <c r="A2224" t="s">
        <v>0</v>
      </c>
      <c r="B2224">
        <v>140</v>
      </c>
      <c r="C2224" t="s">
        <v>1</v>
      </c>
      <c r="D2224" t="str">
        <f t="shared" si="35"/>
        <v>&lt;tile gid="140"/&gt;</v>
      </c>
    </row>
    <row r="2225" spans="1:4">
      <c r="A2225" t="s">
        <v>0</v>
      </c>
      <c r="B2225">
        <v>138</v>
      </c>
      <c r="C2225" t="s">
        <v>1</v>
      </c>
      <c r="D2225" t="str">
        <f t="shared" si="35"/>
        <v>&lt;tile gid="138"/&gt;</v>
      </c>
    </row>
    <row r="2226" spans="1:4">
      <c r="A2226" t="s">
        <v>0</v>
      </c>
      <c r="B2226">
        <v>140</v>
      </c>
      <c r="C2226" t="s">
        <v>1</v>
      </c>
      <c r="D2226" t="str">
        <f t="shared" si="35"/>
        <v>&lt;tile gid="140"/&gt;</v>
      </c>
    </row>
    <row r="2227" spans="1:4">
      <c r="A2227" t="s">
        <v>0</v>
      </c>
      <c r="B2227">
        <v>138</v>
      </c>
      <c r="C2227" t="s">
        <v>1</v>
      </c>
      <c r="D2227" t="str">
        <f t="shared" si="35"/>
        <v>&lt;tile gid="138"/&gt;</v>
      </c>
    </row>
    <row r="2228" spans="1:4">
      <c r="A2228" t="s">
        <v>0</v>
      </c>
      <c r="B2228">
        <v>140</v>
      </c>
      <c r="C2228" t="s">
        <v>1</v>
      </c>
      <c r="D2228" t="str">
        <f t="shared" si="35"/>
        <v>&lt;tile gid="140"/&gt;</v>
      </c>
    </row>
    <row r="2229" spans="1:4">
      <c r="A2229" t="s">
        <v>0</v>
      </c>
      <c r="B2229">
        <v>141</v>
      </c>
      <c r="C2229" t="s">
        <v>1</v>
      </c>
      <c r="D2229" t="str">
        <f t="shared" si="35"/>
        <v>&lt;tile gid="141"/&gt;</v>
      </c>
    </row>
    <row r="2230" spans="1:4">
      <c r="A2230" t="s">
        <v>0</v>
      </c>
      <c r="B2230">
        <v>140</v>
      </c>
      <c r="C2230" t="s">
        <v>1</v>
      </c>
      <c r="D2230" t="str">
        <f t="shared" ref="D2230:D2293" si="36">_xlfn.CONCAT(A2230,B2230,C2230)</f>
        <v>&lt;tile gid="140"/&gt;</v>
      </c>
    </row>
    <row r="2231" spans="1:4">
      <c r="A2231" t="s">
        <v>0</v>
      </c>
      <c r="B2231">
        <v>142</v>
      </c>
      <c r="C2231" t="s">
        <v>1</v>
      </c>
      <c r="D2231" t="str">
        <f t="shared" si="36"/>
        <v>&lt;tile gid="142"/&gt;</v>
      </c>
    </row>
    <row r="2232" spans="1:4">
      <c r="A2232" t="s">
        <v>0</v>
      </c>
      <c r="B2232">
        <v>143</v>
      </c>
      <c r="C2232" t="s">
        <v>1</v>
      </c>
      <c r="D2232" t="str">
        <f t="shared" si="36"/>
        <v>&lt;tile gid="143"/&gt;</v>
      </c>
    </row>
    <row r="2233" spans="1:4">
      <c r="A2233" t="s">
        <v>0</v>
      </c>
      <c r="B2233">
        <v>140</v>
      </c>
      <c r="C2233" t="s">
        <v>1</v>
      </c>
      <c r="D2233" t="str">
        <f t="shared" si="36"/>
        <v>&lt;tile gid="140"/&gt;</v>
      </c>
    </row>
    <row r="2234" spans="1:4">
      <c r="A2234" t="s">
        <v>0</v>
      </c>
      <c r="B2234">
        <v>25</v>
      </c>
      <c r="C2234" t="s">
        <v>1</v>
      </c>
      <c r="D2234" t="str">
        <f t="shared" si="36"/>
        <v>&lt;tile gid="25"/&gt;</v>
      </c>
    </row>
    <row r="2235" spans="1:4">
      <c r="A2235" t="s">
        <v>0</v>
      </c>
      <c r="B2235">
        <v>22</v>
      </c>
      <c r="C2235" t="s">
        <v>1</v>
      </c>
      <c r="D2235" t="str">
        <f t="shared" si="36"/>
        <v>&lt;tile gid="22"/&gt;</v>
      </c>
    </row>
    <row r="2236" spans="1:4">
      <c r="A2236" t="s">
        <v>0</v>
      </c>
      <c r="B2236">
        <v>23</v>
      </c>
      <c r="C2236" t="s">
        <v>1</v>
      </c>
      <c r="D2236" t="str">
        <f t="shared" si="36"/>
        <v>&lt;tile gid="23"/&gt;</v>
      </c>
    </row>
    <row r="2237" spans="1:4">
      <c r="A2237" t="s">
        <v>0</v>
      </c>
      <c r="B2237">
        <v>24</v>
      </c>
      <c r="C2237" t="s">
        <v>1</v>
      </c>
      <c r="D2237" t="str">
        <f t="shared" si="36"/>
        <v>&lt;tile gid="24"/&gt;</v>
      </c>
    </row>
    <row r="2238" spans="1:4">
      <c r="A2238" t="s">
        <v>0</v>
      </c>
      <c r="B2238">
        <v>25</v>
      </c>
      <c r="C2238" t="s">
        <v>1</v>
      </c>
      <c r="D2238" t="str">
        <f t="shared" si="36"/>
        <v>&lt;tile gid="25"/&gt;</v>
      </c>
    </row>
    <row r="2239" spans="1:4">
      <c r="A2239" t="s">
        <v>0</v>
      </c>
      <c r="B2239">
        <v>22</v>
      </c>
      <c r="C2239" t="s">
        <v>1</v>
      </c>
      <c r="D2239" t="str">
        <f t="shared" si="36"/>
        <v>&lt;tile gid="22"/&gt;</v>
      </c>
    </row>
    <row r="2240" spans="1:4">
      <c r="A2240" t="s">
        <v>0</v>
      </c>
      <c r="B2240">
        <v>8</v>
      </c>
      <c r="C2240" t="s">
        <v>1</v>
      </c>
      <c r="D2240" t="str">
        <f t="shared" si="36"/>
        <v>&lt;tile gid="8"/&gt;</v>
      </c>
    </row>
    <row r="2241" spans="1:4">
      <c r="A2241" t="s">
        <v>0</v>
      </c>
      <c r="B2241">
        <v>1</v>
      </c>
      <c r="C2241" t="s">
        <v>1</v>
      </c>
      <c r="D2241" t="str">
        <f t="shared" si="36"/>
        <v>&lt;tile gid="1"/&gt;</v>
      </c>
    </row>
    <row r="2242" spans="1:4">
      <c r="A2242" t="s">
        <v>0</v>
      </c>
      <c r="B2242">
        <v>1</v>
      </c>
      <c r="C2242" t="s">
        <v>1</v>
      </c>
      <c r="D2242" t="str">
        <f t="shared" si="36"/>
        <v>&lt;tile gid="1"/&gt;</v>
      </c>
    </row>
    <row r="2243" spans="1:4">
      <c r="A2243" t="s">
        <v>0</v>
      </c>
      <c r="B2243">
        <v>1</v>
      </c>
      <c r="C2243" t="s">
        <v>1</v>
      </c>
      <c r="D2243" t="str">
        <f t="shared" si="36"/>
        <v>&lt;tile gid="1"/&gt;</v>
      </c>
    </row>
    <row r="2244" spans="1:4">
      <c r="A2244" t="s">
        <v>0</v>
      </c>
      <c r="B2244">
        <v>1</v>
      </c>
      <c r="C2244" t="s">
        <v>1</v>
      </c>
      <c r="D2244" t="str">
        <f t="shared" si="36"/>
        <v>&lt;tile gid="1"/&gt;</v>
      </c>
    </row>
    <row r="2245" spans="1:4">
      <c r="A2245" t="s">
        <v>0</v>
      </c>
      <c r="B2245">
        <v>1</v>
      </c>
      <c r="C2245" t="s">
        <v>1</v>
      </c>
      <c r="D2245" t="str">
        <f t="shared" si="36"/>
        <v>&lt;tile gid="1"/&gt;</v>
      </c>
    </row>
    <row r="2246" spans="1:4">
      <c r="A2246" t="s">
        <v>0</v>
      </c>
      <c r="B2246">
        <v>1</v>
      </c>
      <c r="C2246" t="s">
        <v>1</v>
      </c>
      <c r="D2246" t="str">
        <f t="shared" si="36"/>
        <v>&lt;tile gid="1"/&gt;</v>
      </c>
    </row>
    <row r="2247" spans="1:4">
      <c r="A2247" t="s">
        <v>0</v>
      </c>
      <c r="B2247">
        <v>1</v>
      </c>
      <c r="C2247" t="s">
        <v>1</v>
      </c>
      <c r="D2247" t="str">
        <f t="shared" si="36"/>
        <v>&lt;tile gid="1"/&gt;</v>
      </c>
    </row>
    <row r="2248" spans="1:4">
      <c r="A2248" t="s">
        <v>0</v>
      </c>
      <c r="B2248">
        <v>1</v>
      </c>
      <c r="C2248" t="s">
        <v>1</v>
      </c>
      <c r="D2248" t="str">
        <f t="shared" si="36"/>
        <v>&lt;tile gid="1"/&gt;</v>
      </c>
    </row>
    <row r="2249" spans="1:4">
      <c r="A2249" t="s">
        <v>0</v>
      </c>
      <c r="B2249">
        <v>1</v>
      </c>
      <c r="C2249" t="s">
        <v>1</v>
      </c>
      <c r="D2249" t="str">
        <f t="shared" si="36"/>
        <v>&lt;tile gid="1"/&gt;</v>
      </c>
    </row>
    <row r="2250" spans="1:4">
      <c r="A2250" t="s">
        <v>0</v>
      </c>
      <c r="B2250">
        <v>1</v>
      </c>
      <c r="C2250" t="s">
        <v>1</v>
      </c>
      <c r="D2250" t="str">
        <f t="shared" si="36"/>
        <v>&lt;tile gid="1"/&gt;</v>
      </c>
    </row>
    <row r="2251" spans="1:4">
      <c r="A2251" t="s">
        <v>0</v>
      </c>
      <c r="B2251">
        <v>1</v>
      </c>
      <c r="C2251" t="s">
        <v>1</v>
      </c>
      <c r="D2251" t="str">
        <f t="shared" si="36"/>
        <v>&lt;tile gid="1"/&gt;</v>
      </c>
    </row>
    <row r="2252" spans="1:4">
      <c r="A2252" t="s">
        <v>0</v>
      </c>
      <c r="B2252">
        <v>1</v>
      </c>
      <c r="C2252" t="s">
        <v>1</v>
      </c>
      <c r="D2252" t="str">
        <f t="shared" si="36"/>
        <v>&lt;tile gid="1"/&gt;</v>
      </c>
    </row>
    <row r="2253" spans="1:4">
      <c r="A2253" t="s">
        <v>0</v>
      </c>
      <c r="B2253">
        <v>1</v>
      </c>
      <c r="C2253" t="s">
        <v>1</v>
      </c>
      <c r="D2253" t="str">
        <f t="shared" si="36"/>
        <v>&lt;tile gid="1"/&gt;</v>
      </c>
    </row>
    <row r="2254" spans="1:4">
      <c r="A2254" t="s">
        <v>0</v>
      </c>
      <c r="B2254">
        <v>1</v>
      </c>
      <c r="C2254" t="s">
        <v>1</v>
      </c>
      <c r="D2254" t="str">
        <f t="shared" si="36"/>
        <v>&lt;tile gid="1"/&gt;</v>
      </c>
    </row>
    <row r="2255" spans="1:4">
      <c r="A2255" t="s">
        <v>0</v>
      </c>
      <c r="B2255">
        <v>1</v>
      </c>
      <c r="C2255" t="s">
        <v>1</v>
      </c>
      <c r="D2255" t="str">
        <f t="shared" si="36"/>
        <v>&lt;tile gid="1"/&gt;</v>
      </c>
    </row>
    <row r="2256" spans="1:4">
      <c r="A2256" t="s">
        <v>0</v>
      </c>
      <c r="B2256">
        <v>1</v>
      </c>
      <c r="C2256" t="s">
        <v>1</v>
      </c>
      <c r="D2256" t="str">
        <f t="shared" si="36"/>
        <v>&lt;tile gid="1"/&gt;</v>
      </c>
    </row>
    <row r="2257" spans="1:4">
      <c r="A2257" t="s">
        <v>0</v>
      </c>
      <c r="B2257">
        <v>1</v>
      </c>
      <c r="C2257" t="s">
        <v>1</v>
      </c>
      <c r="D2257" t="str">
        <f t="shared" si="36"/>
        <v>&lt;tile gid="1"/&gt;</v>
      </c>
    </row>
    <row r="2258" spans="1:4">
      <c r="A2258" t="s">
        <v>0</v>
      </c>
      <c r="B2258">
        <v>1</v>
      </c>
      <c r="C2258" t="s">
        <v>1</v>
      </c>
      <c r="D2258" t="str">
        <f t="shared" si="36"/>
        <v>&lt;tile gid="1"/&gt;</v>
      </c>
    </row>
    <row r="2259" spans="1:4">
      <c r="A2259" t="s">
        <v>0</v>
      </c>
      <c r="B2259">
        <v>1</v>
      </c>
      <c r="C2259" t="s">
        <v>1</v>
      </c>
      <c r="D2259" t="str">
        <f t="shared" si="36"/>
        <v>&lt;tile gid="1"/&gt;</v>
      </c>
    </row>
    <row r="2260" spans="1:4">
      <c r="A2260" t="s">
        <v>0</v>
      </c>
      <c r="B2260">
        <v>1</v>
      </c>
      <c r="C2260" t="s">
        <v>1</v>
      </c>
      <c r="D2260" t="str">
        <f t="shared" si="36"/>
        <v>&lt;tile gid="1"/&gt;</v>
      </c>
    </row>
    <row r="2261" spans="1:4">
      <c r="A2261" t="s">
        <v>0</v>
      </c>
      <c r="B2261">
        <v>1</v>
      </c>
      <c r="C2261" t="s">
        <v>1</v>
      </c>
      <c r="D2261" t="str">
        <f t="shared" si="36"/>
        <v>&lt;tile gid="1"/&gt;</v>
      </c>
    </row>
    <row r="2262" spans="1:4">
      <c r="A2262" t="s">
        <v>0</v>
      </c>
      <c r="B2262">
        <v>1</v>
      </c>
      <c r="C2262" t="s">
        <v>1</v>
      </c>
      <c r="D2262" t="str">
        <f t="shared" si="36"/>
        <v>&lt;tile gid="1"/&gt;</v>
      </c>
    </row>
    <row r="2263" spans="1:4">
      <c r="A2263" t="s">
        <v>0</v>
      </c>
      <c r="B2263">
        <v>1</v>
      </c>
      <c r="C2263" t="s">
        <v>1</v>
      </c>
      <c r="D2263" t="str">
        <f t="shared" si="36"/>
        <v>&lt;tile gid="1"/&gt;</v>
      </c>
    </row>
    <row r="2264" spans="1:4">
      <c r="A2264" t="s">
        <v>0</v>
      </c>
      <c r="B2264">
        <v>1</v>
      </c>
      <c r="C2264" t="s">
        <v>1</v>
      </c>
      <c r="D2264" t="str">
        <f t="shared" si="36"/>
        <v>&lt;tile gid="1"/&gt;</v>
      </c>
    </row>
    <row r="2265" spans="1:4">
      <c r="A2265" t="s">
        <v>0</v>
      </c>
      <c r="B2265">
        <v>1</v>
      </c>
      <c r="C2265" t="s">
        <v>1</v>
      </c>
      <c r="D2265" t="str">
        <f t="shared" si="36"/>
        <v>&lt;tile gid="1"/&gt;</v>
      </c>
    </row>
    <row r="2266" spans="1:4">
      <c r="A2266" t="s">
        <v>0</v>
      </c>
      <c r="B2266">
        <v>1</v>
      </c>
      <c r="C2266" t="s">
        <v>1</v>
      </c>
      <c r="D2266" t="str">
        <f t="shared" si="36"/>
        <v>&lt;tile gid="1"/&gt;</v>
      </c>
    </row>
    <row r="2267" spans="1:4">
      <c r="A2267" t="s">
        <v>0</v>
      </c>
      <c r="B2267">
        <v>1</v>
      </c>
      <c r="C2267" t="s">
        <v>1</v>
      </c>
      <c r="D2267" t="str">
        <f t="shared" si="36"/>
        <v>&lt;tile gid="1"/&gt;</v>
      </c>
    </row>
    <row r="2268" spans="1:4">
      <c r="A2268" t="s">
        <v>0</v>
      </c>
      <c r="B2268">
        <v>1</v>
      </c>
      <c r="C2268" t="s">
        <v>1</v>
      </c>
      <c r="D2268" t="str">
        <f t="shared" si="36"/>
        <v>&lt;tile gid="1"/&gt;</v>
      </c>
    </row>
    <row r="2269" spans="1:4">
      <c r="A2269" t="s">
        <v>0</v>
      </c>
      <c r="B2269">
        <v>1</v>
      </c>
      <c r="C2269" t="s">
        <v>1</v>
      </c>
      <c r="D2269" t="str">
        <f t="shared" si="36"/>
        <v>&lt;tile gid="1"/&gt;</v>
      </c>
    </row>
    <row r="2270" spans="1:4">
      <c r="A2270" t="s">
        <v>0</v>
      </c>
      <c r="B2270">
        <v>1</v>
      </c>
      <c r="C2270" t="s">
        <v>1</v>
      </c>
      <c r="D2270" t="str">
        <f t="shared" si="36"/>
        <v>&lt;tile gid="1"/&gt;</v>
      </c>
    </row>
    <row r="2271" spans="1:4">
      <c r="A2271" t="s">
        <v>0</v>
      </c>
      <c r="B2271">
        <v>1</v>
      </c>
      <c r="C2271" t="s">
        <v>1</v>
      </c>
      <c r="D2271" t="str">
        <f t="shared" si="36"/>
        <v>&lt;tile gid="1"/&gt;</v>
      </c>
    </row>
    <row r="2272" spans="1:4">
      <c r="A2272" t="s">
        <v>0</v>
      </c>
      <c r="B2272">
        <v>1</v>
      </c>
      <c r="C2272" t="s">
        <v>1</v>
      </c>
      <c r="D2272" t="str">
        <f t="shared" si="36"/>
        <v>&lt;tile gid="1"/&gt;</v>
      </c>
    </row>
    <row r="2273" spans="1:4">
      <c r="A2273" t="s">
        <v>0</v>
      </c>
      <c r="B2273">
        <v>1</v>
      </c>
      <c r="C2273" t="s">
        <v>1</v>
      </c>
      <c r="D2273" t="str">
        <f t="shared" si="36"/>
        <v>&lt;tile gid="1"/&gt;</v>
      </c>
    </row>
    <row r="2274" spans="1:4">
      <c r="A2274" t="s">
        <v>0</v>
      </c>
      <c r="B2274">
        <v>1</v>
      </c>
      <c r="C2274" t="s">
        <v>1</v>
      </c>
      <c r="D2274" t="str">
        <f t="shared" si="36"/>
        <v>&lt;tile gid="1"/&gt;</v>
      </c>
    </row>
    <row r="2275" spans="1:4">
      <c r="A2275" t="s">
        <v>0</v>
      </c>
      <c r="B2275">
        <v>1</v>
      </c>
      <c r="C2275" t="s">
        <v>1</v>
      </c>
      <c r="D2275" t="str">
        <f t="shared" si="36"/>
        <v>&lt;tile gid="1"/&gt;</v>
      </c>
    </row>
    <row r="2276" spans="1:4">
      <c r="A2276" t="s">
        <v>0</v>
      </c>
      <c r="B2276">
        <v>1</v>
      </c>
      <c r="C2276" t="s">
        <v>1</v>
      </c>
      <c r="D2276" t="str">
        <f t="shared" si="36"/>
        <v>&lt;tile gid="1"/&gt;</v>
      </c>
    </row>
    <row r="2277" spans="1:4">
      <c r="A2277" t="s">
        <v>0</v>
      </c>
      <c r="B2277">
        <v>1</v>
      </c>
      <c r="C2277" t="s">
        <v>1</v>
      </c>
      <c r="D2277" t="str">
        <f t="shared" si="36"/>
        <v>&lt;tile gid="1"/&gt;</v>
      </c>
    </row>
    <row r="2278" spans="1:4">
      <c r="A2278" t="s">
        <v>0</v>
      </c>
      <c r="B2278">
        <v>1</v>
      </c>
      <c r="C2278" t="s">
        <v>1</v>
      </c>
      <c r="D2278" t="str">
        <f t="shared" si="36"/>
        <v>&lt;tile gid="1"/&gt;</v>
      </c>
    </row>
    <row r="2279" spans="1:4">
      <c r="A2279" t="s">
        <v>0</v>
      </c>
      <c r="B2279">
        <v>1</v>
      </c>
      <c r="C2279" t="s">
        <v>1</v>
      </c>
      <c r="D2279" t="str">
        <f t="shared" si="36"/>
        <v>&lt;tile gid="1"/&gt;</v>
      </c>
    </row>
    <row r="2280" spans="1:4">
      <c r="A2280" t="s">
        <v>0</v>
      </c>
      <c r="B2280">
        <v>1</v>
      </c>
      <c r="C2280" t="s">
        <v>1</v>
      </c>
      <c r="D2280" t="str">
        <f t="shared" si="36"/>
        <v>&lt;tile gid="1"/&gt;</v>
      </c>
    </row>
    <row r="2281" spans="1:4">
      <c r="A2281" t="s">
        <v>0</v>
      </c>
      <c r="B2281">
        <v>1</v>
      </c>
      <c r="C2281" t="s">
        <v>1</v>
      </c>
      <c r="D2281" t="str">
        <f t="shared" si="36"/>
        <v>&lt;tile gid="1"/&gt;</v>
      </c>
    </row>
    <row r="2282" spans="1:4">
      <c r="A2282" t="s">
        <v>0</v>
      </c>
      <c r="B2282">
        <v>1</v>
      </c>
      <c r="C2282" t="s">
        <v>1</v>
      </c>
      <c r="D2282" t="str">
        <f t="shared" si="36"/>
        <v>&lt;tile gid="1"/&gt;</v>
      </c>
    </row>
    <row r="2283" spans="1:4">
      <c r="A2283" t="s">
        <v>0</v>
      </c>
      <c r="B2283">
        <v>1</v>
      </c>
      <c r="C2283" t="s">
        <v>1</v>
      </c>
      <c r="D2283" t="str">
        <f t="shared" si="36"/>
        <v>&lt;tile gid="1"/&gt;</v>
      </c>
    </row>
    <row r="2284" spans="1:4">
      <c r="A2284" t="s">
        <v>0</v>
      </c>
      <c r="B2284">
        <v>1</v>
      </c>
      <c r="C2284" t="s">
        <v>1</v>
      </c>
      <c r="D2284" t="str">
        <f t="shared" si="36"/>
        <v>&lt;tile gid="1"/&gt;</v>
      </c>
    </row>
    <row r="2285" spans="1:4">
      <c r="A2285" t="s">
        <v>0</v>
      </c>
      <c r="B2285">
        <v>1</v>
      </c>
      <c r="C2285" t="s">
        <v>1</v>
      </c>
      <c r="D2285" t="str">
        <f t="shared" si="36"/>
        <v>&lt;tile gid="1"/&gt;</v>
      </c>
    </row>
    <row r="2286" spans="1:4">
      <c r="A2286" t="s">
        <v>0</v>
      </c>
      <c r="B2286">
        <v>1</v>
      </c>
      <c r="C2286" t="s">
        <v>1</v>
      </c>
      <c r="D2286" t="str">
        <f t="shared" si="36"/>
        <v>&lt;tile gid="1"/&gt;</v>
      </c>
    </row>
    <row r="2287" spans="1:4">
      <c r="A2287" t="s">
        <v>0</v>
      </c>
      <c r="B2287">
        <v>1</v>
      </c>
      <c r="C2287" t="s">
        <v>1</v>
      </c>
      <c r="D2287" t="str">
        <f t="shared" si="36"/>
        <v>&lt;tile gid="1"/&gt;</v>
      </c>
    </row>
    <row r="2288" spans="1:4">
      <c r="A2288" t="s">
        <v>0</v>
      </c>
      <c r="B2288">
        <v>1</v>
      </c>
      <c r="C2288" t="s">
        <v>1</v>
      </c>
      <c r="D2288" t="str">
        <f t="shared" si="36"/>
        <v>&lt;tile gid="1"/&gt;</v>
      </c>
    </row>
    <row r="2289" spans="1:4">
      <c r="A2289" t="s">
        <v>0</v>
      </c>
      <c r="B2289">
        <v>110</v>
      </c>
      <c r="C2289" t="s">
        <v>1</v>
      </c>
      <c r="D2289" t="str">
        <f t="shared" si="36"/>
        <v>&lt;tile gid="110"/&gt;</v>
      </c>
    </row>
    <row r="2290" spans="1:4">
      <c r="A2290" t="s">
        <v>0</v>
      </c>
      <c r="B2290">
        <v>116</v>
      </c>
      <c r="C2290" t="s">
        <v>1</v>
      </c>
      <c r="D2290" t="str">
        <f t="shared" si="36"/>
        <v>&lt;tile gid="116"/&gt;</v>
      </c>
    </row>
    <row r="2291" spans="1:4">
      <c r="A2291" t="s">
        <v>0</v>
      </c>
      <c r="B2291">
        <v>125</v>
      </c>
      <c r="C2291" t="s">
        <v>1</v>
      </c>
      <c r="D2291" t="str">
        <f t="shared" si="36"/>
        <v>&lt;tile gid="125"/&gt;</v>
      </c>
    </row>
    <row r="2292" spans="1:4">
      <c r="A2292" t="s">
        <v>0</v>
      </c>
      <c r="B2292">
        <v>1</v>
      </c>
      <c r="C2292" t="s">
        <v>1</v>
      </c>
      <c r="D2292" t="str">
        <f t="shared" si="36"/>
        <v>&lt;tile gid="1"/&gt;</v>
      </c>
    </row>
    <row r="2293" spans="1:4">
      <c r="A2293" t="s">
        <v>0</v>
      </c>
      <c r="B2293">
        <v>1</v>
      </c>
      <c r="C2293" t="s">
        <v>1</v>
      </c>
      <c r="D2293" t="str">
        <f t="shared" si="36"/>
        <v>&lt;tile gid="1"/&gt;</v>
      </c>
    </row>
    <row r="2294" spans="1:4">
      <c r="A2294" t="s">
        <v>0</v>
      </c>
      <c r="B2294">
        <v>144</v>
      </c>
      <c r="C2294" t="s">
        <v>1</v>
      </c>
      <c r="D2294" t="str">
        <f t="shared" ref="D2294:D2357" si="37">_xlfn.CONCAT(A2294,B2294,C2294)</f>
        <v>&lt;tile gid="144"/&gt;</v>
      </c>
    </row>
    <row r="2295" spans="1:4">
      <c r="A2295" t="s">
        <v>0</v>
      </c>
      <c r="B2295">
        <v>108</v>
      </c>
      <c r="C2295" t="s">
        <v>1</v>
      </c>
      <c r="D2295" t="str">
        <f t="shared" si="37"/>
        <v>&lt;tile gid="108"/&gt;</v>
      </c>
    </row>
    <row r="2296" spans="1:4">
      <c r="A2296" t="s">
        <v>0</v>
      </c>
      <c r="B2296">
        <v>108</v>
      </c>
      <c r="C2296" t="s">
        <v>1</v>
      </c>
      <c r="D2296" t="str">
        <f t="shared" si="37"/>
        <v>&lt;tile gid="108"/&gt;</v>
      </c>
    </row>
    <row r="2297" spans="1:4">
      <c r="A2297" t="s">
        <v>0</v>
      </c>
      <c r="B2297">
        <v>108</v>
      </c>
      <c r="C2297" t="s">
        <v>1</v>
      </c>
      <c r="D2297" t="str">
        <f t="shared" si="37"/>
        <v>&lt;tile gid="108"/&gt;</v>
      </c>
    </row>
    <row r="2298" spans="1:4">
      <c r="A2298" t="s">
        <v>0</v>
      </c>
      <c r="B2298">
        <v>109</v>
      </c>
      <c r="C2298" t="s">
        <v>1</v>
      </c>
      <c r="D2298" t="str">
        <f t="shared" si="37"/>
        <v>&lt;tile gid="109"/&gt;</v>
      </c>
    </row>
    <row r="2299" spans="1:4">
      <c r="A2299" t="s">
        <v>0</v>
      </c>
      <c r="B2299">
        <v>130</v>
      </c>
      <c r="C2299" t="s">
        <v>1</v>
      </c>
      <c r="D2299" t="str">
        <f t="shared" si="37"/>
        <v>&lt;tile gid="130"/&gt;</v>
      </c>
    </row>
    <row r="2300" spans="1:4">
      <c r="A2300" t="s">
        <v>0</v>
      </c>
      <c r="B2300">
        <v>118</v>
      </c>
      <c r="C2300" t="s">
        <v>1</v>
      </c>
      <c r="D2300" t="str">
        <f t="shared" si="37"/>
        <v>&lt;tile gid="118"/&gt;</v>
      </c>
    </row>
    <row r="2301" spans="1:4">
      <c r="A2301" t="s">
        <v>0</v>
      </c>
      <c r="B2301">
        <v>118</v>
      </c>
      <c r="C2301" t="s">
        <v>1</v>
      </c>
      <c r="D2301" t="str">
        <f t="shared" si="37"/>
        <v>&lt;tile gid="118"/&gt;</v>
      </c>
    </row>
    <row r="2302" spans="1:4">
      <c r="A2302" t="s">
        <v>0</v>
      </c>
      <c r="B2302">
        <v>118</v>
      </c>
      <c r="C2302" t="s">
        <v>1</v>
      </c>
      <c r="D2302" t="str">
        <f t="shared" si="37"/>
        <v>&lt;tile gid="118"/&gt;</v>
      </c>
    </row>
    <row r="2303" spans="1:4">
      <c r="A2303" t="s">
        <v>0</v>
      </c>
      <c r="B2303">
        <v>118</v>
      </c>
      <c r="C2303" t="s">
        <v>1</v>
      </c>
      <c r="D2303" t="str">
        <f t="shared" si="37"/>
        <v>&lt;tile gid="118"/&gt;</v>
      </c>
    </row>
    <row r="2304" spans="1:4">
      <c r="A2304" t="s">
        <v>0</v>
      </c>
      <c r="B2304">
        <v>145</v>
      </c>
      <c r="C2304" t="s">
        <v>1</v>
      </c>
      <c r="D2304" t="str">
        <f t="shared" si="37"/>
        <v>&lt;tile gid="145"/&gt;</v>
      </c>
    </row>
    <row r="2305" spans="1:4">
      <c r="A2305" t="s">
        <v>0</v>
      </c>
      <c r="B2305">
        <v>9</v>
      </c>
      <c r="C2305" t="s">
        <v>1</v>
      </c>
      <c r="D2305" t="str">
        <f t="shared" si="37"/>
        <v>&lt;tile gid="9"/&gt;</v>
      </c>
    </row>
    <row r="2306" spans="1:4">
      <c r="A2306" t="s">
        <v>0</v>
      </c>
      <c r="B2306">
        <v>7</v>
      </c>
      <c r="C2306" t="s">
        <v>1</v>
      </c>
      <c r="D2306" t="str">
        <f t="shared" si="37"/>
        <v>&lt;tile gid="7"/&gt;</v>
      </c>
    </row>
    <row r="2307" spans="1:4">
      <c r="A2307" t="s">
        <v>0</v>
      </c>
      <c r="B2307">
        <v>7</v>
      </c>
      <c r="C2307" t="s">
        <v>1</v>
      </c>
      <c r="D2307" t="str">
        <f t="shared" si="37"/>
        <v>&lt;tile gid="7"/&gt;</v>
      </c>
    </row>
    <row r="2308" spans="1:4">
      <c r="A2308" t="s">
        <v>0</v>
      </c>
      <c r="B2308">
        <v>7</v>
      </c>
      <c r="C2308" t="s">
        <v>1</v>
      </c>
      <c r="D2308" t="str">
        <f t="shared" si="37"/>
        <v>&lt;tile gid="7"/&gt;</v>
      </c>
    </row>
    <row r="2309" spans="1:4">
      <c r="A2309" t="s">
        <v>0</v>
      </c>
      <c r="B2309">
        <v>123</v>
      </c>
      <c r="C2309" t="s">
        <v>1</v>
      </c>
      <c r="D2309" t="str">
        <f t="shared" si="37"/>
        <v>&lt;tile gid="123"/&gt;</v>
      </c>
    </row>
    <row r="2310" spans="1:4">
      <c r="A2310" t="s">
        <v>0</v>
      </c>
      <c r="B2310">
        <v>124</v>
      </c>
      <c r="C2310" t="s">
        <v>1</v>
      </c>
      <c r="D2310" t="str">
        <f t="shared" si="37"/>
        <v>&lt;tile gid="124"/&gt;</v>
      </c>
    </row>
    <row r="2311" spans="1:4">
      <c r="A2311" t="s">
        <v>0</v>
      </c>
      <c r="B2311">
        <v>7</v>
      </c>
      <c r="C2311" t="s">
        <v>1</v>
      </c>
      <c r="D2311" t="str">
        <f t="shared" si="37"/>
        <v>&lt;tile gid="7"/&gt;</v>
      </c>
    </row>
    <row r="2312" spans="1:4">
      <c r="A2312" t="s">
        <v>0</v>
      </c>
      <c r="B2312">
        <v>7</v>
      </c>
      <c r="C2312" t="s">
        <v>1</v>
      </c>
      <c r="D2312" t="str">
        <f t="shared" si="37"/>
        <v>&lt;tile gid="7"/&gt;</v>
      </c>
    </row>
    <row r="2313" spans="1:4">
      <c r="A2313" t="s">
        <v>0</v>
      </c>
      <c r="B2313">
        <v>7</v>
      </c>
      <c r="C2313" t="s">
        <v>1</v>
      </c>
      <c r="D2313" t="str">
        <f t="shared" si="37"/>
        <v>&lt;tile gid="7"/&gt;</v>
      </c>
    </row>
    <row r="2314" spans="1:4">
      <c r="A2314" t="s">
        <v>0</v>
      </c>
      <c r="B2314">
        <v>7</v>
      </c>
      <c r="C2314" t="s">
        <v>1</v>
      </c>
      <c r="D2314" t="str">
        <f t="shared" si="37"/>
        <v>&lt;tile gid="7"/&gt;</v>
      </c>
    </row>
    <row r="2315" spans="1:4">
      <c r="A2315" t="s">
        <v>0</v>
      </c>
      <c r="B2315">
        <v>7</v>
      </c>
      <c r="C2315" t="s">
        <v>1</v>
      </c>
      <c r="D2315" t="str">
        <f t="shared" si="37"/>
        <v>&lt;tile gid="7"/&gt;</v>
      </c>
    </row>
    <row r="2316" spans="1:4">
      <c r="A2316" t="s">
        <v>0</v>
      </c>
      <c r="B2316">
        <v>7</v>
      </c>
      <c r="C2316" t="s">
        <v>1</v>
      </c>
      <c r="D2316" t="str">
        <f t="shared" si="37"/>
        <v>&lt;tile gid="7"/&gt;</v>
      </c>
    </row>
    <row r="2317" spans="1:4">
      <c r="A2317" t="s">
        <v>0</v>
      </c>
      <c r="B2317">
        <v>7</v>
      </c>
      <c r="C2317" t="s">
        <v>1</v>
      </c>
      <c r="D2317" t="str">
        <f t="shared" si="37"/>
        <v>&lt;tile gid="7"/&gt;</v>
      </c>
    </row>
    <row r="2318" spans="1:4">
      <c r="A2318" t="s">
        <v>0</v>
      </c>
      <c r="B2318">
        <v>7</v>
      </c>
      <c r="C2318" t="s">
        <v>1</v>
      </c>
      <c r="D2318" t="str">
        <f t="shared" si="37"/>
        <v>&lt;tile gid="7"/&gt;</v>
      </c>
    </row>
    <row r="2319" spans="1:4">
      <c r="A2319" t="s">
        <v>0</v>
      </c>
      <c r="B2319">
        <v>28</v>
      </c>
      <c r="C2319" t="s">
        <v>1</v>
      </c>
      <c r="D2319" t="str">
        <f t="shared" si="37"/>
        <v>&lt;tile gid="28"/&gt;</v>
      </c>
    </row>
    <row r="2320" spans="1:4">
      <c r="A2320" t="s">
        <v>0</v>
      </c>
      <c r="B2320">
        <v>29</v>
      </c>
      <c r="C2320" t="s">
        <v>1</v>
      </c>
      <c r="D2320" t="str">
        <f t="shared" si="37"/>
        <v>&lt;tile gid="29"/&gt;</v>
      </c>
    </row>
    <row r="2321" spans="1:4">
      <c r="A2321" t="s">
        <v>0</v>
      </c>
      <c r="B2321">
        <v>18</v>
      </c>
      <c r="C2321" t="s">
        <v>1</v>
      </c>
      <c r="D2321" t="str">
        <f t="shared" si="37"/>
        <v>&lt;tile gid="18"/&gt;</v>
      </c>
    </row>
    <row r="2322" spans="1:4">
      <c r="A2322" t="s">
        <v>0</v>
      </c>
      <c r="B2322">
        <v>19</v>
      </c>
      <c r="C2322" t="s">
        <v>1</v>
      </c>
      <c r="D2322" t="str">
        <f t="shared" si="37"/>
        <v>&lt;tile gid="19"/&gt;</v>
      </c>
    </row>
    <row r="2323" spans="1:4">
      <c r="A2323" t="s">
        <v>0</v>
      </c>
      <c r="B2323">
        <v>16</v>
      </c>
      <c r="C2323" t="s">
        <v>1</v>
      </c>
      <c r="D2323" t="str">
        <f t="shared" si="37"/>
        <v>&lt;tile gid="16"/&gt;</v>
      </c>
    </row>
    <row r="2324" spans="1:4">
      <c r="A2324" t="s">
        <v>0</v>
      </c>
      <c r="B2324">
        <v>17</v>
      </c>
      <c r="C2324" t="s">
        <v>1</v>
      </c>
      <c r="D2324" t="str">
        <f t="shared" si="37"/>
        <v>&lt;tile gid="17"/&gt;</v>
      </c>
    </row>
    <row r="2325" spans="1:4">
      <c r="A2325" t="s">
        <v>0</v>
      </c>
      <c r="B2325">
        <v>136</v>
      </c>
      <c r="C2325" t="s">
        <v>1</v>
      </c>
      <c r="D2325" t="str">
        <f t="shared" si="37"/>
        <v>&lt;tile gid="136"/&gt;</v>
      </c>
    </row>
    <row r="2326" spans="1:4">
      <c r="A2326" t="s">
        <v>0</v>
      </c>
      <c r="B2326">
        <v>7</v>
      </c>
      <c r="C2326" t="s">
        <v>1</v>
      </c>
      <c r="D2326" t="str">
        <f t="shared" si="37"/>
        <v>&lt;tile gid="7"/&gt;</v>
      </c>
    </row>
    <row r="2327" spans="1:4">
      <c r="A2327" t="s">
        <v>0</v>
      </c>
      <c r="B2327">
        <v>16</v>
      </c>
      <c r="C2327" t="s">
        <v>1</v>
      </c>
      <c r="D2327" t="str">
        <f t="shared" si="37"/>
        <v>&lt;tile gid="16"/&gt;</v>
      </c>
    </row>
    <row r="2328" spans="1:4">
      <c r="A2328" t="s">
        <v>0</v>
      </c>
      <c r="B2328">
        <v>17</v>
      </c>
      <c r="C2328" t="s">
        <v>1</v>
      </c>
      <c r="D2328" t="str">
        <f t="shared" si="37"/>
        <v>&lt;tile gid="17"/&gt;</v>
      </c>
    </row>
    <row r="2329" spans="1:4">
      <c r="A2329" t="s">
        <v>0</v>
      </c>
      <c r="B2329">
        <v>18</v>
      </c>
      <c r="C2329" t="s">
        <v>1</v>
      </c>
      <c r="D2329" t="str">
        <f t="shared" si="37"/>
        <v>&lt;tile gid="18"/&gt;</v>
      </c>
    </row>
    <row r="2330" spans="1:4">
      <c r="A2330" t="s">
        <v>0</v>
      </c>
      <c r="B2330">
        <v>19</v>
      </c>
      <c r="C2330" t="s">
        <v>1</v>
      </c>
      <c r="D2330" t="str">
        <f t="shared" si="37"/>
        <v>&lt;tile gid="19"/&gt;</v>
      </c>
    </row>
    <row r="2331" spans="1:4">
      <c r="A2331" t="s">
        <v>0</v>
      </c>
      <c r="B2331">
        <v>28</v>
      </c>
      <c r="C2331" t="s">
        <v>1</v>
      </c>
      <c r="D2331" t="str">
        <f t="shared" si="37"/>
        <v>&lt;tile gid="28"/&gt;</v>
      </c>
    </row>
    <row r="2332" spans="1:4">
      <c r="A2332" t="s">
        <v>0</v>
      </c>
      <c r="B2332">
        <v>29</v>
      </c>
      <c r="C2332" t="s">
        <v>1</v>
      </c>
      <c r="D2332" t="str">
        <f t="shared" si="37"/>
        <v>&lt;tile gid="29"/&gt;</v>
      </c>
    </row>
    <row r="2333" spans="1:4">
      <c r="A2333" t="s">
        <v>0</v>
      </c>
      <c r="B2333">
        <v>122</v>
      </c>
      <c r="C2333" t="s">
        <v>1</v>
      </c>
      <c r="D2333" t="str">
        <f t="shared" si="37"/>
        <v>&lt;tile gid="122"/&gt;</v>
      </c>
    </row>
    <row r="2334" spans="1:4">
      <c r="A2334" t="s">
        <v>0</v>
      </c>
      <c r="B2334">
        <v>137</v>
      </c>
      <c r="C2334" t="s">
        <v>1</v>
      </c>
      <c r="D2334" t="str">
        <f t="shared" si="37"/>
        <v>&lt;tile gid="137"/&gt;</v>
      </c>
    </row>
    <row r="2335" spans="1:4">
      <c r="A2335" t="s">
        <v>0</v>
      </c>
      <c r="B2335">
        <v>147</v>
      </c>
      <c r="C2335" t="s">
        <v>1</v>
      </c>
      <c r="D2335" t="str">
        <f t="shared" si="37"/>
        <v>&lt;tile gid="147"/&gt;</v>
      </c>
    </row>
    <row r="2336" spans="1:4">
      <c r="A2336" t="s">
        <v>0</v>
      </c>
      <c r="B2336">
        <v>148</v>
      </c>
      <c r="C2336" t="s">
        <v>1</v>
      </c>
      <c r="D2336" t="str">
        <f t="shared" si="37"/>
        <v>&lt;tile gid="148"/&gt;</v>
      </c>
    </row>
    <row r="2337" spans="1:4">
      <c r="A2337" t="s">
        <v>0</v>
      </c>
      <c r="B2337">
        <v>140</v>
      </c>
      <c r="C2337" t="s">
        <v>1</v>
      </c>
      <c r="D2337" t="str">
        <f t="shared" si="37"/>
        <v>&lt;tile gid="140"/&gt;</v>
      </c>
    </row>
    <row r="2338" spans="1:4">
      <c r="A2338" t="s">
        <v>0</v>
      </c>
      <c r="B2338">
        <v>138</v>
      </c>
      <c r="C2338" t="s">
        <v>1</v>
      </c>
      <c r="D2338" t="str">
        <f t="shared" si="37"/>
        <v>&lt;tile gid="138"/&gt;</v>
      </c>
    </row>
    <row r="2339" spans="1:4">
      <c r="A2339" t="s">
        <v>0</v>
      </c>
      <c r="B2339">
        <v>141</v>
      </c>
      <c r="C2339" t="s">
        <v>1</v>
      </c>
      <c r="D2339" t="str">
        <f t="shared" si="37"/>
        <v>&lt;tile gid="141"/&gt;</v>
      </c>
    </row>
    <row r="2340" spans="1:4">
      <c r="A2340" t="s">
        <v>0</v>
      </c>
      <c r="B2340">
        <v>139</v>
      </c>
      <c r="C2340" t="s">
        <v>1</v>
      </c>
      <c r="D2340" t="str">
        <f t="shared" si="37"/>
        <v>&lt;tile gid="139"/&gt;</v>
      </c>
    </row>
    <row r="2341" spans="1:4">
      <c r="A2341" t="s">
        <v>0</v>
      </c>
      <c r="B2341">
        <v>140</v>
      </c>
      <c r="C2341" t="s">
        <v>1</v>
      </c>
      <c r="D2341" t="str">
        <f t="shared" si="37"/>
        <v>&lt;tile gid="140"/&gt;</v>
      </c>
    </row>
    <row r="2342" spans="1:4">
      <c r="A2342" t="s">
        <v>0</v>
      </c>
      <c r="B2342">
        <v>138</v>
      </c>
      <c r="C2342" t="s">
        <v>1</v>
      </c>
      <c r="D2342" t="str">
        <f t="shared" si="37"/>
        <v>&lt;tile gid="138"/&gt;</v>
      </c>
    </row>
    <row r="2343" spans="1:4">
      <c r="A2343" t="s">
        <v>0</v>
      </c>
      <c r="B2343">
        <v>140</v>
      </c>
      <c r="C2343" t="s">
        <v>1</v>
      </c>
      <c r="D2343" t="str">
        <f t="shared" si="37"/>
        <v>&lt;tile gid="140"/&gt;</v>
      </c>
    </row>
    <row r="2344" spans="1:4">
      <c r="A2344" t="s">
        <v>0</v>
      </c>
      <c r="B2344">
        <v>138</v>
      </c>
      <c r="C2344" t="s">
        <v>1</v>
      </c>
      <c r="D2344" t="str">
        <f t="shared" si="37"/>
        <v>&lt;tile gid="138"/&gt;</v>
      </c>
    </row>
    <row r="2345" spans="1:4">
      <c r="A2345" t="s">
        <v>0</v>
      </c>
      <c r="B2345">
        <v>149</v>
      </c>
      <c r="C2345" t="s">
        <v>1</v>
      </c>
      <c r="D2345" t="str">
        <f t="shared" si="37"/>
        <v>&lt;tile gid="149"/&gt;</v>
      </c>
    </row>
    <row r="2346" spans="1:4">
      <c r="A2346" t="s">
        <v>0</v>
      </c>
      <c r="B2346">
        <v>150</v>
      </c>
      <c r="C2346" t="s">
        <v>1</v>
      </c>
      <c r="D2346" t="str">
        <f t="shared" si="37"/>
        <v>&lt;tile gid="150"/&gt;</v>
      </c>
    </row>
    <row r="2347" spans="1:4">
      <c r="A2347" t="s">
        <v>0</v>
      </c>
      <c r="B2347">
        <v>151</v>
      </c>
      <c r="C2347" t="s">
        <v>1</v>
      </c>
      <c r="D2347" t="str">
        <f t="shared" si="37"/>
        <v>&lt;tile gid="151"/&gt;</v>
      </c>
    </row>
    <row r="2348" spans="1:4">
      <c r="A2348" t="s">
        <v>0</v>
      </c>
      <c r="B2348">
        <v>151</v>
      </c>
      <c r="C2348" t="s">
        <v>1</v>
      </c>
      <c r="D2348" t="str">
        <f t="shared" si="37"/>
        <v>&lt;tile gid="151"/&gt;</v>
      </c>
    </row>
    <row r="2349" spans="1:4">
      <c r="A2349" t="s">
        <v>0</v>
      </c>
      <c r="B2349">
        <v>151</v>
      </c>
      <c r="C2349" t="s">
        <v>1</v>
      </c>
      <c r="D2349" t="str">
        <f t="shared" si="37"/>
        <v>&lt;tile gid="151"/&gt;</v>
      </c>
    </row>
    <row r="2350" spans="1:4">
      <c r="A2350" t="s">
        <v>0</v>
      </c>
      <c r="B2350">
        <v>151</v>
      </c>
      <c r="C2350" t="s">
        <v>1</v>
      </c>
      <c r="D2350" t="str">
        <f t="shared" si="37"/>
        <v>&lt;tile gid="151"/&gt;</v>
      </c>
    </row>
    <row r="2351" spans="1:4">
      <c r="A2351" t="s">
        <v>0</v>
      </c>
      <c r="B2351">
        <v>151</v>
      </c>
      <c r="C2351" t="s">
        <v>1</v>
      </c>
      <c r="D2351" t="str">
        <f t="shared" si="37"/>
        <v>&lt;tile gid="151"/&gt;</v>
      </c>
    </row>
    <row r="2352" spans="1:4">
      <c r="A2352" t="s">
        <v>0</v>
      </c>
      <c r="B2352">
        <v>151</v>
      </c>
      <c r="C2352" t="s">
        <v>1</v>
      </c>
      <c r="D2352" t="str">
        <f t="shared" si="37"/>
        <v>&lt;tile gid="151"/&gt;</v>
      </c>
    </row>
    <row r="2353" spans="1:4">
      <c r="A2353" t="s">
        <v>0</v>
      </c>
      <c r="B2353">
        <v>151</v>
      </c>
      <c r="C2353" t="s">
        <v>1</v>
      </c>
      <c r="D2353" t="str">
        <f t="shared" si="37"/>
        <v>&lt;tile gid="151"/&gt;</v>
      </c>
    </row>
    <row r="2354" spans="1:4">
      <c r="A2354" t="s">
        <v>0</v>
      </c>
      <c r="B2354">
        <v>151</v>
      </c>
      <c r="C2354" t="s">
        <v>1</v>
      </c>
      <c r="D2354" t="str">
        <f t="shared" si="37"/>
        <v>&lt;tile gid="151"/&gt;</v>
      </c>
    </row>
    <row r="2355" spans="1:4">
      <c r="A2355" t="s">
        <v>0</v>
      </c>
      <c r="B2355">
        <v>152</v>
      </c>
      <c r="C2355" t="s">
        <v>1</v>
      </c>
      <c r="D2355" t="str">
        <f t="shared" si="37"/>
        <v>&lt;tile gid="152"/&gt;</v>
      </c>
    </row>
    <row r="2356" spans="1:4">
      <c r="A2356" t="s">
        <v>0</v>
      </c>
      <c r="B2356">
        <v>153</v>
      </c>
      <c r="C2356" t="s">
        <v>1</v>
      </c>
      <c r="D2356" t="str">
        <f t="shared" si="37"/>
        <v>&lt;tile gid="153"/&gt;</v>
      </c>
    </row>
    <row r="2357" spans="1:4">
      <c r="A2357" t="s">
        <v>0</v>
      </c>
      <c r="B2357">
        <v>154</v>
      </c>
      <c r="C2357" t="s">
        <v>1</v>
      </c>
      <c r="D2357" t="str">
        <f t="shared" si="37"/>
        <v>&lt;tile gid="154"/&gt;</v>
      </c>
    </row>
    <row r="2358" spans="1:4">
      <c r="A2358" t="s">
        <v>0</v>
      </c>
      <c r="B2358">
        <v>155</v>
      </c>
      <c r="C2358" t="s">
        <v>1</v>
      </c>
      <c r="D2358" t="str">
        <f t="shared" ref="D2358:D2421" si="38">_xlfn.CONCAT(A2358,B2358,C2358)</f>
        <v>&lt;tile gid="155"/&gt;</v>
      </c>
    </row>
    <row r="2359" spans="1:4">
      <c r="A2359" t="s">
        <v>0</v>
      </c>
      <c r="B2359">
        <v>156</v>
      </c>
      <c r="C2359" t="s">
        <v>1</v>
      </c>
      <c r="D2359" t="str">
        <f t="shared" si="38"/>
        <v>&lt;tile gid="156"/&gt;</v>
      </c>
    </row>
    <row r="2360" spans="1:4">
      <c r="A2360" t="s">
        <v>0</v>
      </c>
      <c r="B2360">
        <v>66</v>
      </c>
      <c r="C2360" t="s">
        <v>1</v>
      </c>
      <c r="D2360" t="str">
        <f t="shared" si="38"/>
        <v>&lt;tile gid="66"/&gt;</v>
      </c>
    </row>
    <row r="2361" spans="1:4">
      <c r="A2361" t="s">
        <v>0</v>
      </c>
      <c r="B2361">
        <v>68</v>
      </c>
      <c r="C2361" t="s">
        <v>1</v>
      </c>
      <c r="D2361" t="str">
        <f t="shared" si="38"/>
        <v>&lt;tile gid="68"/&gt;</v>
      </c>
    </row>
    <row r="2362" spans="1:4">
      <c r="A2362" t="s">
        <v>0</v>
      </c>
      <c r="B2362">
        <v>29</v>
      </c>
      <c r="C2362" t="s">
        <v>1</v>
      </c>
      <c r="D2362" t="str">
        <f t="shared" si="38"/>
        <v>&lt;tile gid="29"/&gt;</v>
      </c>
    </row>
    <row r="2363" spans="1:4">
      <c r="A2363" t="s">
        <v>0</v>
      </c>
      <c r="B2363">
        <v>26</v>
      </c>
      <c r="C2363" t="s">
        <v>1</v>
      </c>
      <c r="D2363" t="str">
        <f t="shared" si="38"/>
        <v>&lt;tile gid="26"/&gt;</v>
      </c>
    </row>
    <row r="2364" spans="1:4">
      <c r="A2364" t="s">
        <v>0</v>
      </c>
      <c r="B2364">
        <v>27</v>
      </c>
      <c r="C2364" t="s">
        <v>1</v>
      </c>
      <c r="D2364" t="str">
        <f t="shared" si="38"/>
        <v>&lt;tile gid="27"/&gt;</v>
      </c>
    </row>
    <row r="2365" spans="1:4">
      <c r="A2365" t="s">
        <v>0</v>
      </c>
      <c r="B2365">
        <v>28</v>
      </c>
      <c r="C2365" t="s">
        <v>1</v>
      </c>
      <c r="D2365" t="str">
        <f t="shared" si="38"/>
        <v>&lt;tile gid="28"/&gt;</v>
      </c>
    </row>
    <row r="2366" spans="1:4">
      <c r="A2366" t="s">
        <v>0</v>
      </c>
      <c r="B2366">
        <v>29</v>
      </c>
      <c r="C2366" t="s">
        <v>1</v>
      </c>
      <c r="D2366" t="str">
        <f t="shared" si="38"/>
        <v>&lt;tile gid="29"/&gt;</v>
      </c>
    </row>
    <row r="2367" spans="1:4">
      <c r="A2367" t="s">
        <v>0</v>
      </c>
      <c r="B2367">
        <v>26</v>
      </c>
      <c r="C2367" t="s">
        <v>1</v>
      </c>
      <c r="D2367" t="str">
        <f t="shared" si="38"/>
        <v>&lt;tile gid="26"/&gt;</v>
      </c>
    </row>
    <row r="2368" spans="1:4">
      <c r="A2368" t="s">
        <v>0</v>
      </c>
      <c r="B2368">
        <v>8</v>
      </c>
      <c r="C2368" t="s">
        <v>1</v>
      </c>
      <c r="D2368" t="str">
        <f t="shared" si="38"/>
        <v>&lt;tile gid="8"/&gt;</v>
      </c>
    </row>
    <row r="2369" spans="1:4">
      <c r="A2369" t="s">
        <v>0</v>
      </c>
      <c r="B2369">
        <v>1</v>
      </c>
      <c r="C2369" t="s">
        <v>1</v>
      </c>
      <c r="D2369" t="str">
        <f t="shared" si="38"/>
        <v>&lt;tile gid="1"/&gt;</v>
      </c>
    </row>
    <row r="2370" spans="1:4">
      <c r="A2370" t="s">
        <v>0</v>
      </c>
      <c r="B2370">
        <v>1</v>
      </c>
      <c r="C2370" t="s">
        <v>1</v>
      </c>
      <c r="D2370" t="str">
        <f t="shared" si="38"/>
        <v>&lt;tile gid="1"/&gt;</v>
      </c>
    </row>
    <row r="2371" spans="1:4">
      <c r="A2371" t="s">
        <v>0</v>
      </c>
      <c r="B2371">
        <v>1</v>
      </c>
      <c r="C2371" t="s">
        <v>1</v>
      </c>
      <c r="D2371" t="str">
        <f t="shared" si="38"/>
        <v>&lt;tile gid="1"/&gt;</v>
      </c>
    </row>
    <row r="2372" spans="1:4">
      <c r="A2372" t="s">
        <v>0</v>
      </c>
      <c r="B2372">
        <v>1</v>
      </c>
      <c r="C2372" t="s">
        <v>1</v>
      </c>
      <c r="D2372" t="str">
        <f t="shared" si="38"/>
        <v>&lt;tile gid="1"/&gt;</v>
      </c>
    </row>
    <row r="2373" spans="1:4">
      <c r="A2373" t="s">
        <v>0</v>
      </c>
      <c r="B2373">
        <v>1</v>
      </c>
      <c r="C2373" t="s">
        <v>1</v>
      </c>
      <c r="D2373" t="str">
        <f t="shared" si="38"/>
        <v>&lt;tile gid="1"/&gt;</v>
      </c>
    </row>
    <row r="2374" spans="1:4">
      <c r="A2374" t="s">
        <v>0</v>
      </c>
      <c r="B2374">
        <v>1</v>
      </c>
      <c r="C2374" t="s">
        <v>1</v>
      </c>
      <c r="D2374" t="str">
        <f t="shared" si="38"/>
        <v>&lt;tile gid="1"/&gt;</v>
      </c>
    </row>
    <row r="2375" spans="1:4">
      <c r="A2375" t="s">
        <v>0</v>
      </c>
      <c r="B2375">
        <v>1</v>
      </c>
      <c r="C2375" t="s">
        <v>1</v>
      </c>
      <c r="D2375" t="str">
        <f t="shared" si="38"/>
        <v>&lt;tile gid="1"/&gt;</v>
      </c>
    </row>
    <row r="2376" spans="1:4">
      <c r="A2376" t="s">
        <v>0</v>
      </c>
      <c r="B2376">
        <v>1</v>
      </c>
      <c r="C2376" t="s">
        <v>1</v>
      </c>
      <c r="D2376" t="str">
        <f t="shared" si="38"/>
        <v>&lt;tile gid="1"/&gt;</v>
      </c>
    </row>
    <row r="2377" spans="1:4">
      <c r="A2377" t="s">
        <v>0</v>
      </c>
      <c r="B2377">
        <v>1</v>
      </c>
      <c r="C2377" t="s">
        <v>1</v>
      </c>
      <c r="D2377" t="str">
        <f t="shared" si="38"/>
        <v>&lt;tile gid="1"/&gt;</v>
      </c>
    </row>
    <row r="2378" spans="1:4">
      <c r="A2378" t="s">
        <v>0</v>
      </c>
      <c r="B2378">
        <v>1</v>
      </c>
      <c r="C2378" t="s">
        <v>1</v>
      </c>
      <c r="D2378" t="str">
        <f t="shared" si="38"/>
        <v>&lt;tile gid="1"/&gt;</v>
      </c>
    </row>
    <row r="2379" spans="1:4">
      <c r="A2379" t="s">
        <v>0</v>
      </c>
      <c r="B2379">
        <v>1</v>
      </c>
      <c r="C2379" t="s">
        <v>1</v>
      </c>
      <c r="D2379" t="str">
        <f t="shared" si="38"/>
        <v>&lt;tile gid="1"/&gt;</v>
      </c>
    </row>
    <row r="2380" spans="1:4">
      <c r="A2380" t="s">
        <v>0</v>
      </c>
      <c r="B2380">
        <v>1</v>
      </c>
      <c r="C2380" t="s">
        <v>1</v>
      </c>
      <c r="D2380" t="str">
        <f t="shared" si="38"/>
        <v>&lt;tile gid="1"/&gt;</v>
      </c>
    </row>
    <row r="2381" spans="1:4">
      <c r="A2381" t="s">
        <v>0</v>
      </c>
      <c r="B2381">
        <v>1</v>
      </c>
      <c r="C2381" t="s">
        <v>1</v>
      </c>
      <c r="D2381" t="str">
        <f t="shared" si="38"/>
        <v>&lt;tile gid="1"/&gt;</v>
      </c>
    </row>
    <row r="2382" spans="1:4">
      <c r="A2382" t="s">
        <v>0</v>
      </c>
      <c r="B2382">
        <v>1</v>
      </c>
      <c r="C2382" t="s">
        <v>1</v>
      </c>
      <c r="D2382" t="str">
        <f t="shared" si="38"/>
        <v>&lt;tile gid="1"/&gt;</v>
      </c>
    </row>
    <row r="2383" spans="1:4">
      <c r="A2383" t="s">
        <v>0</v>
      </c>
      <c r="B2383">
        <v>1</v>
      </c>
      <c r="C2383" t="s">
        <v>1</v>
      </c>
      <c r="D2383" t="str">
        <f t="shared" si="38"/>
        <v>&lt;tile gid="1"/&gt;</v>
      </c>
    </row>
    <row r="2384" spans="1:4">
      <c r="A2384" t="s">
        <v>0</v>
      </c>
      <c r="B2384">
        <v>1</v>
      </c>
      <c r="C2384" t="s">
        <v>1</v>
      </c>
      <c r="D2384" t="str">
        <f t="shared" si="38"/>
        <v>&lt;tile gid="1"/&gt;</v>
      </c>
    </row>
    <row r="2385" spans="1:4">
      <c r="A2385" t="s">
        <v>0</v>
      </c>
      <c r="B2385">
        <v>1</v>
      </c>
      <c r="C2385" t="s">
        <v>1</v>
      </c>
      <c r="D2385" t="str">
        <f t="shared" si="38"/>
        <v>&lt;tile gid="1"/&gt;</v>
      </c>
    </row>
    <row r="2386" spans="1:4">
      <c r="A2386" t="s">
        <v>0</v>
      </c>
      <c r="B2386">
        <v>1</v>
      </c>
      <c r="C2386" t="s">
        <v>1</v>
      </c>
      <c r="D2386" t="str">
        <f t="shared" si="38"/>
        <v>&lt;tile gid="1"/&gt;</v>
      </c>
    </row>
    <row r="2387" spans="1:4">
      <c r="A2387" t="s">
        <v>0</v>
      </c>
      <c r="B2387">
        <v>1</v>
      </c>
      <c r="C2387" t="s">
        <v>1</v>
      </c>
      <c r="D2387" t="str">
        <f t="shared" si="38"/>
        <v>&lt;tile gid="1"/&gt;</v>
      </c>
    </row>
    <row r="2388" spans="1:4">
      <c r="A2388" t="s">
        <v>0</v>
      </c>
      <c r="B2388">
        <v>1</v>
      </c>
      <c r="C2388" t="s">
        <v>1</v>
      </c>
      <c r="D2388" t="str">
        <f t="shared" si="38"/>
        <v>&lt;tile gid="1"/&gt;</v>
      </c>
    </row>
    <row r="2389" spans="1:4">
      <c r="A2389" t="s">
        <v>0</v>
      </c>
      <c r="B2389">
        <v>1</v>
      </c>
      <c r="C2389" t="s">
        <v>1</v>
      </c>
      <c r="D2389" t="str">
        <f t="shared" si="38"/>
        <v>&lt;tile gid="1"/&gt;</v>
      </c>
    </row>
    <row r="2390" spans="1:4">
      <c r="A2390" t="s">
        <v>0</v>
      </c>
      <c r="B2390">
        <v>1</v>
      </c>
      <c r="C2390" t="s">
        <v>1</v>
      </c>
      <c r="D2390" t="str">
        <f t="shared" si="38"/>
        <v>&lt;tile gid="1"/&gt;</v>
      </c>
    </row>
    <row r="2391" spans="1:4">
      <c r="A2391" t="s">
        <v>0</v>
      </c>
      <c r="B2391">
        <v>1</v>
      </c>
      <c r="C2391" t="s">
        <v>1</v>
      </c>
      <c r="D2391" t="str">
        <f t="shared" si="38"/>
        <v>&lt;tile gid="1"/&gt;</v>
      </c>
    </row>
    <row r="2392" spans="1:4">
      <c r="A2392" t="s">
        <v>0</v>
      </c>
      <c r="B2392">
        <v>1</v>
      </c>
      <c r="C2392" t="s">
        <v>1</v>
      </c>
      <c r="D2392" t="str">
        <f t="shared" si="38"/>
        <v>&lt;tile gid="1"/&gt;</v>
      </c>
    </row>
    <row r="2393" spans="1:4">
      <c r="A2393" t="s">
        <v>0</v>
      </c>
      <c r="B2393">
        <v>1</v>
      </c>
      <c r="C2393" t="s">
        <v>1</v>
      </c>
      <c r="D2393" t="str">
        <f t="shared" si="38"/>
        <v>&lt;tile gid="1"/&gt;</v>
      </c>
    </row>
    <row r="2394" spans="1:4">
      <c r="A2394" t="s">
        <v>0</v>
      </c>
      <c r="B2394">
        <v>1</v>
      </c>
      <c r="C2394" t="s">
        <v>1</v>
      </c>
      <c r="D2394" t="str">
        <f t="shared" si="38"/>
        <v>&lt;tile gid="1"/&gt;</v>
      </c>
    </row>
    <row r="2395" spans="1:4">
      <c r="A2395" t="s">
        <v>0</v>
      </c>
      <c r="B2395">
        <v>1</v>
      </c>
      <c r="C2395" t="s">
        <v>1</v>
      </c>
      <c r="D2395" t="str">
        <f t="shared" si="38"/>
        <v>&lt;tile gid="1"/&gt;</v>
      </c>
    </row>
    <row r="2396" spans="1:4">
      <c r="A2396" t="s">
        <v>0</v>
      </c>
      <c r="B2396">
        <v>1</v>
      </c>
      <c r="C2396" t="s">
        <v>1</v>
      </c>
      <c r="D2396" t="str">
        <f t="shared" si="38"/>
        <v>&lt;tile gid="1"/&gt;</v>
      </c>
    </row>
    <row r="2397" spans="1:4">
      <c r="A2397" t="s">
        <v>0</v>
      </c>
      <c r="B2397">
        <v>1</v>
      </c>
      <c r="C2397" t="s">
        <v>1</v>
      </c>
      <c r="D2397" t="str">
        <f t="shared" si="38"/>
        <v>&lt;tile gid="1"/&gt;</v>
      </c>
    </row>
    <row r="2398" spans="1:4">
      <c r="A2398" t="s">
        <v>0</v>
      </c>
      <c r="B2398">
        <v>1</v>
      </c>
      <c r="C2398" t="s">
        <v>1</v>
      </c>
      <c r="D2398" t="str">
        <f t="shared" si="38"/>
        <v>&lt;tile gid="1"/&gt;</v>
      </c>
    </row>
    <row r="2399" spans="1:4">
      <c r="A2399" t="s">
        <v>0</v>
      </c>
      <c r="B2399">
        <v>1</v>
      </c>
      <c r="C2399" t="s">
        <v>1</v>
      </c>
      <c r="D2399" t="str">
        <f t="shared" si="38"/>
        <v>&lt;tile gid="1"/&gt;</v>
      </c>
    </row>
    <row r="2400" spans="1:4">
      <c r="A2400" t="s">
        <v>0</v>
      </c>
      <c r="B2400">
        <v>1</v>
      </c>
      <c r="C2400" t="s">
        <v>1</v>
      </c>
      <c r="D2400" t="str">
        <f t="shared" si="38"/>
        <v>&lt;tile gid="1"/&gt;</v>
      </c>
    </row>
    <row r="2401" spans="1:4">
      <c r="A2401" t="s">
        <v>0</v>
      </c>
      <c r="B2401">
        <v>1</v>
      </c>
      <c r="C2401" t="s">
        <v>1</v>
      </c>
      <c r="D2401" t="str">
        <f t="shared" si="38"/>
        <v>&lt;tile gid="1"/&gt;</v>
      </c>
    </row>
    <row r="2402" spans="1:4">
      <c r="A2402" t="s">
        <v>0</v>
      </c>
      <c r="B2402">
        <v>1</v>
      </c>
      <c r="C2402" t="s">
        <v>1</v>
      </c>
      <c r="D2402" t="str">
        <f t="shared" si="38"/>
        <v>&lt;tile gid="1"/&gt;</v>
      </c>
    </row>
    <row r="2403" spans="1:4">
      <c r="A2403" t="s">
        <v>0</v>
      </c>
      <c r="B2403">
        <v>1</v>
      </c>
      <c r="C2403" t="s">
        <v>1</v>
      </c>
      <c r="D2403" t="str">
        <f t="shared" si="38"/>
        <v>&lt;tile gid="1"/&gt;</v>
      </c>
    </row>
    <row r="2404" spans="1:4">
      <c r="A2404" t="s">
        <v>0</v>
      </c>
      <c r="B2404">
        <v>1</v>
      </c>
      <c r="C2404" t="s">
        <v>1</v>
      </c>
      <c r="D2404" t="str">
        <f t="shared" si="38"/>
        <v>&lt;tile gid="1"/&gt;</v>
      </c>
    </row>
    <row r="2405" spans="1:4">
      <c r="A2405" t="s">
        <v>0</v>
      </c>
      <c r="B2405">
        <v>1</v>
      </c>
      <c r="C2405" t="s">
        <v>1</v>
      </c>
      <c r="D2405" t="str">
        <f t="shared" si="38"/>
        <v>&lt;tile gid="1"/&gt;</v>
      </c>
    </row>
    <row r="2406" spans="1:4">
      <c r="A2406" t="s">
        <v>0</v>
      </c>
      <c r="B2406">
        <v>1</v>
      </c>
      <c r="C2406" t="s">
        <v>1</v>
      </c>
      <c r="D2406" t="str">
        <f t="shared" si="38"/>
        <v>&lt;tile gid="1"/&gt;</v>
      </c>
    </row>
    <row r="2407" spans="1:4">
      <c r="A2407" t="s">
        <v>0</v>
      </c>
      <c r="B2407">
        <v>1</v>
      </c>
      <c r="C2407" t="s">
        <v>1</v>
      </c>
      <c r="D2407" t="str">
        <f t="shared" si="38"/>
        <v>&lt;tile gid="1"/&gt;</v>
      </c>
    </row>
    <row r="2408" spans="1:4">
      <c r="A2408" t="s">
        <v>0</v>
      </c>
      <c r="B2408">
        <v>1</v>
      </c>
      <c r="C2408" t="s">
        <v>1</v>
      </c>
      <c r="D2408" t="str">
        <f t="shared" si="38"/>
        <v>&lt;tile gid="1"/&gt;</v>
      </c>
    </row>
    <row r="2409" spans="1:4">
      <c r="A2409" t="s">
        <v>0</v>
      </c>
      <c r="B2409">
        <v>1</v>
      </c>
      <c r="C2409" t="s">
        <v>1</v>
      </c>
      <c r="D2409" t="str">
        <f t="shared" si="38"/>
        <v>&lt;tile gid="1"/&gt;</v>
      </c>
    </row>
    <row r="2410" spans="1:4">
      <c r="A2410" t="s">
        <v>0</v>
      </c>
      <c r="B2410">
        <v>1</v>
      </c>
      <c r="C2410" t="s">
        <v>1</v>
      </c>
      <c r="D2410" t="str">
        <f t="shared" si="38"/>
        <v>&lt;tile gid="1"/&gt;</v>
      </c>
    </row>
    <row r="2411" spans="1:4">
      <c r="A2411" t="s">
        <v>0</v>
      </c>
      <c r="B2411">
        <v>1</v>
      </c>
      <c r="C2411" t="s">
        <v>1</v>
      </c>
      <c r="D2411" t="str">
        <f t="shared" si="38"/>
        <v>&lt;tile gid="1"/&gt;</v>
      </c>
    </row>
    <row r="2412" spans="1:4">
      <c r="A2412" t="s">
        <v>0</v>
      </c>
      <c r="B2412">
        <v>1</v>
      </c>
      <c r="C2412" t="s">
        <v>1</v>
      </c>
      <c r="D2412" t="str">
        <f t="shared" si="38"/>
        <v>&lt;tile gid="1"/&gt;</v>
      </c>
    </row>
    <row r="2413" spans="1:4">
      <c r="A2413" t="s">
        <v>0</v>
      </c>
      <c r="B2413">
        <v>1</v>
      </c>
      <c r="C2413" t="s">
        <v>1</v>
      </c>
      <c r="D2413" t="str">
        <f t="shared" si="38"/>
        <v>&lt;tile gid="1"/&gt;</v>
      </c>
    </row>
    <row r="2414" spans="1:4">
      <c r="A2414" t="s">
        <v>0</v>
      </c>
      <c r="B2414">
        <v>1</v>
      </c>
      <c r="C2414" t="s">
        <v>1</v>
      </c>
      <c r="D2414" t="str">
        <f t="shared" si="38"/>
        <v>&lt;tile gid="1"/&gt;</v>
      </c>
    </row>
    <row r="2415" spans="1:4">
      <c r="A2415" t="s">
        <v>0</v>
      </c>
      <c r="B2415">
        <v>1</v>
      </c>
      <c r="C2415" t="s">
        <v>1</v>
      </c>
      <c r="D2415" t="str">
        <f t="shared" si="38"/>
        <v>&lt;tile gid="1"/&gt;</v>
      </c>
    </row>
    <row r="2416" spans="1:4">
      <c r="A2416" t="s">
        <v>0</v>
      </c>
      <c r="B2416">
        <v>1</v>
      </c>
      <c r="C2416" t="s">
        <v>1</v>
      </c>
      <c r="D2416" t="str">
        <f t="shared" si="38"/>
        <v>&lt;tile gid="1"/&gt;</v>
      </c>
    </row>
    <row r="2417" spans="1:4">
      <c r="A2417" t="s">
        <v>0</v>
      </c>
      <c r="B2417">
        <v>110</v>
      </c>
      <c r="C2417" t="s">
        <v>1</v>
      </c>
      <c r="D2417" t="str">
        <f t="shared" si="38"/>
        <v>&lt;tile gid="110"/&gt;</v>
      </c>
    </row>
    <row r="2418" spans="1:4">
      <c r="A2418" t="s">
        <v>0</v>
      </c>
      <c r="B2418">
        <v>127</v>
      </c>
      <c r="C2418" t="s">
        <v>1</v>
      </c>
      <c r="D2418" t="str">
        <f t="shared" si="38"/>
        <v>&lt;tile gid="127"/&gt;</v>
      </c>
    </row>
    <row r="2419" spans="1:4">
      <c r="A2419" t="s">
        <v>0</v>
      </c>
      <c r="B2419">
        <v>1</v>
      </c>
      <c r="C2419" t="s">
        <v>1</v>
      </c>
      <c r="D2419" t="str">
        <f t="shared" si="38"/>
        <v>&lt;tile gid="1"/&gt;</v>
      </c>
    </row>
    <row r="2420" spans="1:4">
      <c r="A2420" t="s">
        <v>0</v>
      </c>
      <c r="B2420">
        <v>1</v>
      </c>
      <c r="C2420" t="s">
        <v>1</v>
      </c>
      <c r="D2420" t="str">
        <f t="shared" si="38"/>
        <v>&lt;tile gid="1"/&gt;</v>
      </c>
    </row>
    <row r="2421" spans="1:4">
      <c r="A2421" t="s">
        <v>0</v>
      </c>
      <c r="B2421">
        <v>1</v>
      </c>
      <c r="C2421" t="s">
        <v>1</v>
      </c>
      <c r="D2421" t="str">
        <f t="shared" si="38"/>
        <v>&lt;tile gid="1"/&gt;</v>
      </c>
    </row>
    <row r="2422" spans="1:4">
      <c r="A2422" t="s">
        <v>0</v>
      </c>
      <c r="B2422">
        <v>113</v>
      </c>
      <c r="C2422" t="s">
        <v>1</v>
      </c>
      <c r="D2422" t="str">
        <f t="shared" ref="D2422:D2485" si="39">_xlfn.CONCAT(A2422,B2422,C2422)</f>
        <v>&lt;tile gid="113"/&gt;</v>
      </c>
    </row>
    <row r="2423" spans="1:4">
      <c r="A2423" t="s">
        <v>0</v>
      </c>
      <c r="B2423">
        <v>157</v>
      </c>
      <c r="C2423" t="s">
        <v>1</v>
      </c>
      <c r="D2423" t="str">
        <f t="shared" si="39"/>
        <v>&lt;tile gid="157"/&gt;</v>
      </c>
    </row>
    <row r="2424" spans="1:4">
      <c r="A2424" t="s">
        <v>0</v>
      </c>
      <c r="B2424">
        <v>157</v>
      </c>
      <c r="C2424" t="s">
        <v>1</v>
      </c>
      <c r="D2424" t="str">
        <f t="shared" si="39"/>
        <v>&lt;tile gid="157"/&gt;</v>
      </c>
    </row>
    <row r="2425" spans="1:4">
      <c r="A2425" t="s">
        <v>0</v>
      </c>
      <c r="B2425">
        <v>157</v>
      </c>
      <c r="C2425" t="s">
        <v>1</v>
      </c>
      <c r="D2425" t="str">
        <f t="shared" si="39"/>
        <v>&lt;tile gid="157"/&gt;</v>
      </c>
    </row>
    <row r="2426" spans="1:4">
      <c r="A2426" t="s">
        <v>0</v>
      </c>
      <c r="B2426">
        <v>120</v>
      </c>
      <c r="C2426" t="s">
        <v>1</v>
      </c>
      <c r="D2426" t="str">
        <f t="shared" si="39"/>
        <v>&lt;tile gid="120"/&gt;</v>
      </c>
    </row>
    <row r="2427" spans="1:4">
      <c r="A2427" t="s">
        <v>0</v>
      </c>
      <c r="B2427">
        <v>108</v>
      </c>
      <c r="C2427" t="s">
        <v>1</v>
      </c>
      <c r="D2427" t="str">
        <f t="shared" si="39"/>
        <v>&lt;tile gid="108"/&gt;</v>
      </c>
    </row>
    <row r="2428" spans="1:4">
      <c r="A2428" t="s">
        <v>0</v>
      </c>
      <c r="B2428">
        <v>108</v>
      </c>
      <c r="C2428" t="s">
        <v>1</v>
      </c>
      <c r="D2428" t="str">
        <f t="shared" si="39"/>
        <v>&lt;tile gid="108"/&gt;</v>
      </c>
    </row>
    <row r="2429" spans="1:4">
      <c r="A2429" t="s">
        <v>0</v>
      </c>
      <c r="B2429">
        <v>108</v>
      </c>
      <c r="C2429" t="s">
        <v>1</v>
      </c>
      <c r="D2429" t="str">
        <f t="shared" si="39"/>
        <v>&lt;tile gid="108"/&gt;</v>
      </c>
    </row>
    <row r="2430" spans="1:4">
      <c r="A2430" t="s">
        <v>0</v>
      </c>
      <c r="B2430">
        <v>108</v>
      </c>
      <c r="C2430" t="s">
        <v>1</v>
      </c>
      <c r="D2430" t="str">
        <f t="shared" si="39"/>
        <v>&lt;tile gid="108"/&gt;</v>
      </c>
    </row>
    <row r="2431" spans="1:4">
      <c r="A2431" t="s">
        <v>0</v>
      </c>
      <c r="B2431">
        <v>108</v>
      </c>
      <c r="C2431" t="s">
        <v>1</v>
      </c>
      <c r="D2431" t="str">
        <f t="shared" si="39"/>
        <v>&lt;tile gid="108"/&gt;</v>
      </c>
    </row>
    <row r="2432" spans="1:4">
      <c r="A2432" t="s">
        <v>0</v>
      </c>
      <c r="B2432">
        <v>109</v>
      </c>
      <c r="C2432" t="s">
        <v>1</v>
      </c>
      <c r="D2432" t="str">
        <f t="shared" si="39"/>
        <v>&lt;tile gid="109"/&gt;</v>
      </c>
    </row>
    <row r="2433" spans="1:4">
      <c r="A2433" t="s">
        <v>0</v>
      </c>
      <c r="B2433">
        <v>9</v>
      </c>
      <c r="C2433" t="s">
        <v>1</v>
      </c>
      <c r="D2433" t="str">
        <f t="shared" si="39"/>
        <v>&lt;tile gid="9"/&gt;</v>
      </c>
    </row>
    <row r="2434" spans="1:4">
      <c r="A2434" t="s">
        <v>0</v>
      </c>
      <c r="B2434">
        <v>138</v>
      </c>
      <c r="C2434" t="s">
        <v>1</v>
      </c>
      <c r="D2434" t="str">
        <f t="shared" si="39"/>
        <v>&lt;tile gid="138"/&gt;</v>
      </c>
    </row>
    <row r="2435" spans="1:4">
      <c r="A2435" t="s">
        <v>0</v>
      </c>
      <c r="B2435">
        <v>140</v>
      </c>
      <c r="C2435" t="s">
        <v>1</v>
      </c>
      <c r="D2435" t="str">
        <f t="shared" si="39"/>
        <v>&lt;tile gid="140"/&gt;</v>
      </c>
    </row>
    <row r="2436" spans="1:4">
      <c r="A2436" t="s">
        <v>0</v>
      </c>
      <c r="B2436">
        <v>138</v>
      </c>
      <c r="C2436" t="s">
        <v>1</v>
      </c>
      <c r="D2436" t="str">
        <f t="shared" si="39"/>
        <v>&lt;tile gid="138"/&gt;</v>
      </c>
    </row>
    <row r="2437" spans="1:4">
      <c r="A2437" t="s">
        <v>0</v>
      </c>
      <c r="B2437">
        <v>140</v>
      </c>
      <c r="C2437" t="s">
        <v>1</v>
      </c>
      <c r="D2437" t="str">
        <f t="shared" si="39"/>
        <v>&lt;tile gid="140"/&gt;</v>
      </c>
    </row>
    <row r="2438" spans="1:4">
      <c r="A2438" t="s">
        <v>0</v>
      </c>
      <c r="B2438">
        <v>138</v>
      </c>
      <c r="C2438" t="s">
        <v>1</v>
      </c>
      <c r="D2438" t="str">
        <f t="shared" si="39"/>
        <v>&lt;tile gid="138"/&gt;</v>
      </c>
    </row>
    <row r="2439" spans="1:4">
      <c r="A2439" t="s">
        <v>0</v>
      </c>
      <c r="B2439">
        <v>140</v>
      </c>
      <c r="C2439" t="s">
        <v>1</v>
      </c>
      <c r="D2439" t="str">
        <f t="shared" si="39"/>
        <v>&lt;tile gid="140"/&gt;</v>
      </c>
    </row>
    <row r="2440" spans="1:4">
      <c r="A2440" t="s">
        <v>0</v>
      </c>
      <c r="B2440">
        <v>141</v>
      </c>
      <c r="C2440" t="s">
        <v>1</v>
      </c>
      <c r="D2440" t="str">
        <f t="shared" si="39"/>
        <v>&lt;tile gid="141"/&gt;</v>
      </c>
    </row>
    <row r="2441" spans="1:4">
      <c r="A2441" t="s">
        <v>0</v>
      </c>
      <c r="B2441">
        <v>140</v>
      </c>
      <c r="C2441" t="s">
        <v>1</v>
      </c>
      <c r="D2441" t="str">
        <f t="shared" si="39"/>
        <v>&lt;tile gid="140"/&gt;</v>
      </c>
    </row>
    <row r="2442" spans="1:4">
      <c r="A2442" t="s">
        <v>0</v>
      </c>
      <c r="B2442">
        <v>138</v>
      </c>
      <c r="C2442" t="s">
        <v>1</v>
      </c>
      <c r="D2442" t="str">
        <f t="shared" si="39"/>
        <v>&lt;tile gid="138"/&gt;</v>
      </c>
    </row>
    <row r="2443" spans="1:4">
      <c r="A2443" t="s">
        <v>0</v>
      </c>
      <c r="B2443">
        <v>142</v>
      </c>
      <c r="C2443" t="s">
        <v>1</v>
      </c>
      <c r="D2443" t="str">
        <f t="shared" si="39"/>
        <v>&lt;tile gid="142"/&gt;</v>
      </c>
    </row>
    <row r="2444" spans="1:4">
      <c r="A2444" t="s">
        <v>0</v>
      </c>
      <c r="B2444">
        <v>143</v>
      </c>
      <c r="C2444" t="s">
        <v>1</v>
      </c>
      <c r="D2444" t="str">
        <f t="shared" si="39"/>
        <v>&lt;tile gid="143"/&gt;</v>
      </c>
    </row>
    <row r="2445" spans="1:4">
      <c r="A2445" t="s">
        <v>0</v>
      </c>
      <c r="B2445">
        <v>139</v>
      </c>
      <c r="C2445" t="s">
        <v>1</v>
      </c>
      <c r="D2445" t="str">
        <f t="shared" si="39"/>
        <v>&lt;tile gid="139"/&gt;</v>
      </c>
    </row>
    <row r="2446" spans="1:4">
      <c r="A2446" t="s">
        <v>0</v>
      </c>
      <c r="B2446">
        <v>138</v>
      </c>
      <c r="C2446" t="s">
        <v>1</v>
      </c>
      <c r="D2446" t="str">
        <f t="shared" si="39"/>
        <v>&lt;tile gid="138"/&gt;</v>
      </c>
    </row>
    <row r="2447" spans="1:4">
      <c r="A2447" t="s">
        <v>0</v>
      </c>
      <c r="B2447">
        <v>22</v>
      </c>
      <c r="C2447" t="s">
        <v>1</v>
      </c>
      <c r="D2447" t="str">
        <f t="shared" si="39"/>
        <v>&lt;tile gid="22"/&gt;</v>
      </c>
    </row>
    <row r="2448" spans="1:4">
      <c r="A2448" t="s">
        <v>0</v>
      </c>
      <c r="B2448">
        <v>23</v>
      </c>
      <c r="C2448" t="s">
        <v>1</v>
      </c>
      <c r="D2448" t="str">
        <f t="shared" si="39"/>
        <v>&lt;tile gid="23"/&gt;</v>
      </c>
    </row>
    <row r="2449" spans="1:4">
      <c r="A2449" t="s">
        <v>0</v>
      </c>
      <c r="B2449">
        <v>24</v>
      </c>
      <c r="C2449" t="s">
        <v>1</v>
      </c>
      <c r="D2449" t="str">
        <f t="shared" si="39"/>
        <v>&lt;tile gid="24"/&gt;</v>
      </c>
    </row>
    <row r="2450" spans="1:4">
      <c r="A2450" t="s">
        <v>0</v>
      </c>
      <c r="B2450">
        <v>25</v>
      </c>
      <c r="C2450" t="s">
        <v>1</v>
      </c>
      <c r="D2450" t="str">
        <f t="shared" si="39"/>
        <v>&lt;tile gid="25"/&gt;</v>
      </c>
    </row>
    <row r="2451" spans="1:4">
      <c r="A2451" t="s">
        <v>0</v>
      </c>
      <c r="B2451">
        <v>22</v>
      </c>
      <c r="C2451" t="s">
        <v>1</v>
      </c>
      <c r="D2451" t="str">
        <f t="shared" si="39"/>
        <v>&lt;tile gid="22"/&gt;</v>
      </c>
    </row>
    <row r="2452" spans="1:4">
      <c r="A2452" t="s">
        <v>0</v>
      </c>
      <c r="B2452">
        <v>23</v>
      </c>
      <c r="C2452" t="s">
        <v>1</v>
      </c>
      <c r="D2452" t="str">
        <f t="shared" si="39"/>
        <v>&lt;tile gid="23"/&gt;</v>
      </c>
    </row>
    <row r="2453" spans="1:4">
      <c r="A2453" t="s">
        <v>0</v>
      </c>
      <c r="B2453">
        <v>140</v>
      </c>
      <c r="C2453" t="s">
        <v>1</v>
      </c>
      <c r="D2453" t="str">
        <f t="shared" si="39"/>
        <v>&lt;tile gid="140"/&gt;</v>
      </c>
    </row>
    <row r="2454" spans="1:4">
      <c r="A2454" t="s">
        <v>0</v>
      </c>
      <c r="B2454">
        <v>139</v>
      </c>
      <c r="C2454" t="s">
        <v>1</v>
      </c>
      <c r="D2454" t="str">
        <f t="shared" si="39"/>
        <v>&lt;tile gid="139"/&gt;</v>
      </c>
    </row>
    <row r="2455" spans="1:4">
      <c r="A2455" t="s">
        <v>0</v>
      </c>
      <c r="B2455">
        <v>22</v>
      </c>
      <c r="C2455" t="s">
        <v>1</v>
      </c>
      <c r="D2455" t="str">
        <f t="shared" si="39"/>
        <v>&lt;tile gid="22"/&gt;</v>
      </c>
    </row>
    <row r="2456" spans="1:4">
      <c r="A2456" t="s">
        <v>0</v>
      </c>
      <c r="B2456">
        <v>23</v>
      </c>
      <c r="C2456" t="s">
        <v>1</v>
      </c>
      <c r="D2456" t="str">
        <f t="shared" si="39"/>
        <v>&lt;tile gid="23"/&gt;</v>
      </c>
    </row>
    <row r="2457" spans="1:4">
      <c r="A2457" t="s">
        <v>0</v>
      </c>
      <c r="B2457">
        <v>24</v>
      </c>
      <c r="C2457" t="s">
        <v>1</v>
      </c>
      <c r="D2457" t="str">
        <f t="shared" si="39"/>
        <v>&lt;tile gid="24"/&gt;</v>
      </c>
    </row>
    <row r="2458" spans="1:4">
      <c r="A2458" t="s">
        <v>0</v>
      </c>
      <c r="B2458">
        <v>25</v>
      </c>
      <c r="C2458" t="s">
        <v>1</v>
      </c>
      <c r="D2458" t="str">
        <f t="shared" si="39"/>
        <v>&lt;tile gid="25"/&gt;</v>
      </c>
    </row>
    <row r="2459" spans="1:4">
      <c r="A2459" t="s">
        <v>0</v>
      </c>
      <c r="B2459">
        <v>56</v>
      </c>
      <c r="C2459" t="s">
        <v>1</v>
      </c>
      <c r="D2459" t="str">
        <f t="shared" si="39"/>
        <v>&lt;tile gid="56"/&gt;</v>
      </c>
    </row>
    <row r="2460" spans="1:4">
      <c r="A2460" t="s">
        <v>0</v>
      </c>
      <c r="B2460">
        <v>23</v>
      </c>
      <c r="C2460" t="s">
        <v>1</v>
      </c>
      <c r="D2460" t="str">
        <f t="shared" si="39"/>
        <v>&lt;tile gid="23"/&gt;</v>
      </c>
    </row>
    <row r="2461" spans="1:4">
      <c r="A2461" t="s">
        <v>0</v>
      </c>
      <c r="B2461">
        <v>150</v>
      </c>
      <c r="C2461" t="s">
        <v>1</v>
      </c>
      <c r="D2461" t="str">
        <f t="shared" si="39"/>
        <v>&lt;tile gid="150"/&gt;</v>
      </c>
    </row>
    <row r="2462" spans="1:4">
      <c r="A2462" t="s">
        <v>0</v>
      </c>
      <c r="B2462">
        <v>151</v>
      </c>
      <c r="C2462" t="s">
        <v>1</v>
      </c>
      <c r="D2462" t="str">
        <f t="shared" si="39"/>
        <v>&lt;tile gid="151"/&gt;</v>
      </c>
    </row>
    <row r="2463" spans="1:4">
      <c r="A2463" t="s">
        <v>0</v>
      </c>
      <c r="B2463">
        <v>151</v>
      </c>
      <c r="C2463" t="s">
        <v>1</v>
      </c>
      <c r="D2463" t="str">
        <f t="shared" si="39"/>
        <v>&lt;tile gid="151"/&gt;</v>
      </c>
    </row>
    <row r="2464" spans="1:4">
      <c r="A2464" t="s">
        <v>0</v>
      </c>
      <c r="B2464">
        <v>151</v>
      </c>
      <c r="C2464" t="s">
        <v>1</v>
      </c>
      <c r="D2464" t="str">
        <f t="shared" si="39"/>
        <v>&lt;tile gid="151"/&gt;</v>
      </c>
    </row>
    <row r="2465" spans="1:4">
      <c r="A2465" t="s">
        <v>0</v>
      </c>
      <c r="B2465">
        <v>152</v>
      </c>
      <c r="C2465" t="s">
        <v>1</v>
      </c>
      <c r="D2465" t="str">
        <f t="shared" si="39"/>
        <v>&lt;tile gid="152"/&gt;</v>
      </c>
    </row>
    <row r="2466" spans="1:4">
      <c r="A2466" t="s">
        <v>0</v>
      </c>
      <c r="B2466">
        <v>153</v>
      </c>
      <c r="C2466" t="s">
        <v>1</v>
      </c>
      <c r="D2466" t="str">
        <f t="shared" si="39"/>
        <v>&lt;tile gid="153"/&gt;</v>
      </c>
    </row>
    <row r="2467" spans="1:4">
      <c r="A2467" t="s">
        <v>0</v>
      </c>
      <c r="B2467">
        <v>154</v>
      </c>
      <c r="C2467" t="s">
        <v>1</v>
      </c>
      <c r="D2467" t="str">
        <f t="shared" si="39"/>
        <v>&lt;tile gid="154"/&gt;</v>
      </c>
    </row>
    <row r="2468" spans="1:4">
      <c r="A2468" t="s">
        <v>0</v>
      </c>
      <c r="B2468">
        <v>155</v>
      </c>
      <c r="C2468" t="s">
        <v>1</v>
      </c>
      <c r="D2468" t="str">
        <f t="shared" si="39"/>
        <v>&lt;tile gid="155"/&gt;</v>
      </c>
    </row>
    <row r="2469" spans="1:4">
      <c r="A2469" t="s">
        <v>0</v>
      </c>
      <c r="B2469">
        <v>151</v>
      </c>
      <c r="C2469" t="s">
        <v>1</v>
      </c>
      <c r="D2469" t="str">
        <f t="shared" si="39"/>
        <v>&lt;tile gid="151"/&gt;</v>
      </c>
    </row>
    <row r="2470" spans="1:4">
      <c r="A2470" t="s">
        <v>0</v>
      </c>
      <c r="B2470">
        <v>151</v>
      </c>
      <c r="C2470" t="s">
        <v>1</v>
      </c>
      <c r="D2470" t="str">
        <f t="shared" si="39"/>
        <v>&lt;tile gid="151"/&gt;</v>
      </c>
    </row>
    <row r="2471" spans="1:4">
      <c r="A2471" t="s">
        <v>0</v>
      </c>
      <c r="B2471">
        <v>152</v>
      </c>
      <c r="C2471" t="s">
        <v>1</v>
      </c>
      <c r="D2471" t="str">
        <f t="shared" si="39"/>
        <v>&lt;tile gid="152"/&gt;</v>
      </c>
    </row>
    <row r="2472" spans="1:4">
      <c r="A2472" t="s">
        <v>0</v>
      </c>
      <c r="B2472">
        <v>153</v>
      </c>
      <c r="C2472" t="s">
        <v>1</v>
      </c>
      <c r="D2472" t="str">
        <f t="shared" si="39"/>
        <v>&lt;tile gid="153"/&gt;</v>
      </c>
    </row>
    <row r="2473" spans="1:4">
      <c r="A2473" t="s">
        <v>0</v>
      </c>
      <c r="B2473">
        <v>154</v>
      </c>
      <c r="C2473" t="s">
        <v>1</v>
      </c>
      <c r="D2473" t="str">
        <f t="shared" si="39"/>
        <v>&lt;tile gid="154"/&gt;</v>
      </c>
    </row>
    <row r="2474" spans="1:4">
      <c r="A2474" t="s">
        <v>0</v>
      </c>
      <c r="B2474">
        <v>155</v>
      </c>
      <c r="C2474" t="s">
        <v>1</v>
      </c>
      <c r="D2474" t="str">
        <f t="shared" si="39"/>
        <v>&lt;tile gid="155"/&gt;</v>
      </c>
    </row>
    <row r="2475" spans="1:4">
      <c r="A2475" t="s">
        <v>0</v>
      </c>
      <c r="B2475">
        <v>156</v>
      </c>
      <c r="C2475" t="s">
        <v>1</v>
      </c>
      <c r="D2475" t="str">
        <f t="shared" si="39"/>
        <v>&lt;tile gid="156"/&gt;</v>
      </c>
    </row>
    <row r="2476" spans="1:4">
      <c r="A2476" t="s">
        <v>0</v>
      </c>
      <c r="B2476">
        <v>158</v>
      </c>
      <c r="C2476" t="s">
        <v>1</v>
      </c>
      <c r="D2476" t="str">
        <f t="shared" si="39"/>
        <v>&lt;tile gid="158"/&gt;</v>
      </c>
    </row>
    <row r="2477" spans="1:4">
      <c r="A2477" t="s">
        <v>0</v>
      </c>
      <c r="B2477">
        <v>151</v>
      </c>
      <c r="C2477" t="s">
        <v>1</v>
      </c>
      <c r="D2477" t="str">
        <f t="shared" si="39"/>
        <v>&lt;tile gid="151"/&gt;</v>
      </c>
    </row>
    <row r="2478" spans="1:4">
      <c r="A2478" t="s">
        <v>0</v>
      </c>
      <c r="B2478">
        <v>151</v>
      </c>
      <c r="C2478" t="s">
        <v>1</v>
      </c>
      <c r="D2478" t="str">
        <f t="shared" si="39"/>
        <v>&lt;tile gid="151"/&gt;</v>
      </c>
    </row>
    <row r="2479" spans="1:4">
      <c r="A2479" t="s">
        <v>0</v>
      </c>
      <c r="B2479">
        <v>151</v>
      </c>
      <c r="C2479" t="s">
        <v>1</v>
      </c>
      <c r="D2479" t="str">
        <f t="shared" si="39"/>
        <v>&lt;tile gid="151"/&gt;</v>
      </c>
    </row>
    <row r="2480" spans="1:4">
      <c r="A2480" t="s">
        <v>0</v>
      </c>
      <c r="B2480">
        <v>152</v>
      </c>
      <c r="C2480" t="s">
        <v>1</v>
      </c>
      <c r="D2480" t="str">
        <f t="shared" si="39"/>
        <v>&lt;tile gid="152"/&gt;</v>
      </c>
    </row>
    <row r="2481" spans="1:4">
      <c r="A2481" t="s">
        <v>0</v>
      </c>
      <c r="B2481">
        <v>159</v>
      </c>
      <c r="C2481" t="s">
        <v>1</v>
      </c>
      <c r="D2481" t="str">
        <f t="shared" si="39"/>
        <v>&lt;tile gid="159"/&gt;</v>
      </c>
    </row>
    <row r="2482" spans="1:4">
      <c r="A2482" t="s">
        <v>0</v>
      </c>
      <c r="B2482">
        <v>160</v>
      </c>
      <c r="C2482" t="s">
        <v>1</v>
      </c>
      <c r="D2482" t="str">
        <f t="shared" si="39"/>
        <v>&lt;tile gid="160"/&gt;</v>
      </c>
    </row>
    <row r="2483" spans="1:4">
      <c r="A2483" t="s">
        <v>0</v>
      </c>
      <c r="B2483">
        <v>154</v>
      </c>
      <c r="C2483" t="s">
        <v>1</v>
      </c>
      <c r="D2483" t="str">
        <f t="shared" si="39"/>
        <v>&lt;tile gid="154"/&gt;</v>
      </c>
    </row>
    <row r="2484" spans="1:4">
      <c r="A2484" t="s">
        <v>0</v>
      </c>
      <c r="B2484">
        <v>154</v>
      </c>
      <c r="C2484" t="s">
        <v>1</v>
      </c>
      <c r="D2484" t="str">
        <f t="shared" si="39"/>
        <v>&lt;tile gid="154"/&gt;</v>
      </c>
    </row>
    <row r="2485" spans="1:4">
      <c r="A2485" t="s">
        <v>0</v>
      </c>
      <c r="B2485">
        <v>154</v>
      </c>
      <c r="C2485" t="s">
        <v>1</v>
      </c>
      <c r="D2485" t="str">
        <f t="shared" si="39"/>
        <v>&lt;tile gid="154"/&gt;</v>
      </c>
    </row>
    <row r="2486" spans="1:4">
      <c r="A2486" t="s">
        <v>0</v>
      </c>
      <c r="B2486">
        <v>154</v>
      </c>
      <c r="C2486" t="s">
        <v>1</v>
      </c>
      <c r="D2486" t="str">
        <f t="shared" ref="D2486:D2549" si="40">_xlfn.CONCAT(A2486,B2486,C2486)</f>
        <v>&lt;tile gid="154"/&gt;</v>
      </c>
    </row>
    <row r="2487" spans="1:4">
      <c r="A2487" t="s">
        <v>0</v>
      </c>
      <c r="B2487">
        <v>160</v>
      </c>
      <c r="C2487" t="s">
        <v>1</v>
      </c>
      <c r="D2487" t="str">
        <f t="shared" si="40"/>
        <v>&lt;tile gid="160"/&gt;</v>
      </c>
    </row>
    <row r="2488" spans="1:4">
      <c r="A2488" t="s">
        <v>0</v>
      </c>
      <c r="B2488">
        <v>8</v>
      </c>
      <c r="C2488" t="s">
        <v>1</v>
      </c>
      <c r="D2488" t="str">
        <f t="shared" si="40"/>
        <v>&lt;tile gid="8"/&gt;</v>
      </c>
    </row>
    <row r="2489" spans="1:4">
      <c r="A2489" t="s">
        <v>0</v>
      </c>
      <c r="B2489">
        <v>9</v>
      </c>
      <c r="C2489" t="s">
        <v>1</v>
      </c>
      <c r="D2489" t="str">
        <f t="shared" si="40"/>
        <v>&lt;tile gid="9"/&gt;</v>
      </c>
    </row>
    <row r="2490" spans="1:4">
      <c r="A2490" t="s">
        <v>0</v>
      </c>
      <c r="B2490">
        <v>23</v>
      </c>
      <c r="C2490" t="s">
        <v>1</v>
      </c>
      <c r="D2490" t="str">
        <f t="shared" si="40"/>
        <v>&lt;tile gid="23"/&gt;</v>
      </c>
    </row>
    <row r="2491" spans="1:4">
      <c r="A2491" t="s">
        <v>0</v>
      </c>
      <c r="B2491">
        <v>24</v>
      </c>
      <c r="C2491" t="s">
        <v>1</v>
      </c>
      <c r="D2491" t="str">
        <f t="shared" si="40"/>
        <v>&lt;tile gid="24"/&gt;</v>
      </c>
    </row>
    <row r="2492" spans="1:4">
      <c r="A2492" t="s">
        <v>0</v>
      </c>
      <c r="B2492">
        <v>66</v>
      </c>
      <c r="C2492" t="s">
        <v>1</v>
      </c>
      <c r="D2492" t="str">
        <f t="shared" si="40"/>
        <v>&lt;tile gid="66"/&gt;</v>
      </c>
    </row>
    <row r="2493" spans="1:4">
      <c r="A2493" t="s">
        <v>0</v>
      </c>
      <c r="B2493">
        <v>67</v>
      </c>
      <c r="C2493" t="s">
        <v>1</v>
      </c>
      <c r="D2493" t="str">
        <f t="shared" si="40"/>
        <v>&lt;tile gid="67"/&gt;</v>
      </c>
    </row>
    <row r="2494" spans="1:4">
      <c r="A2494" t="s">
        <v>0</v>
      </c>
      <c r="B2494">
        <v>67</v>
      </c>
      <c r="C2494" t="s">
        <v>1</v>
      </c>
      <c r="D2494" t="str">
        <f t="shared" si="40"/>
        <v>&lt;tile gid="67"/&gt;</v>
      </c>
    </row>
    <row r="2495" spans="1:4">
      <c r="A2495" t="s">
        <v>0</v>
      </c>
      <c r="B2495">
        <v>67</v>
      </c>
      <c r="C2495" t="s">
        <v>1</v>
      </c>
      <c r="D2495" t="str">
        <f t="shared" si="40"/>
        <v>&lt;tile gid="67"/&gt;</v>
      </c>
    </row>
    <row r="2496" spans="1:4">
      <c r="A2496" t="s">
        <v>0</v>
      </c>
      <c r="B2496">
        <v>89</v>
      </c>
      <c r="C2496" t="s">
        <v>1</v>
      </c>
      <c r="D2496" t="str">
        <f t="shared" si="40"/>
        <v>&lt;tile gid="89"/&gt;</v>
      </c>
    </row>
    <row r="2497" spans="1:4">
      <c r="A2497" t="s">
        <v>0</v>
      </c>
      <c r="B2497">
        <v>1</v>
      </c>
      <c r="C2497" t="s">
        <v>1</v>
      </c>
      <c r="D2497" t="str">
        <f t="shared" si="40"/>
        <v>&lt;tile gid="1"/&gt;</v>
      </c>
    </row>
    <row r="2498" spans="1:4">
      <c r="A2498" t="s">
        <v>0</v>
      </c>
      <c r="B2498">
        <v>1</v>
      </c>
      <c r="C2498" t="s">
        <v>1</v>
      </c>
      <c r="D2498" t="str">
        <f t="shared" si="40"/>
        <v>&lt;tile gid="1"/&gt;</v>
      </c>
    </row>
    <row r="2499" spans="1:4">
      <c r="A2499" t="s">
        <v>0</v>
      </c>
      <c r="B2499">
        <v>1</v>
      </c>
      <c r="C2499" t="s">
        <v>1</v>
      </c>
      <c r="D2499" t="str">
        <f t="shared" si="40"/>
        <v>&lt;tile gid="1"/&gt;</v>
      </c>
    </row>
    <row r="2500" spans="1:4">
      <c r="A2500" t="s">
        <v>0</v>
      </c>
      <c r="B2500">
        <v>1</v>
      </c>
      <c r="C2500" t="s">
        <v>1</v>
      </c>
      <c r="D2500" t="str">
        <f t="shared" si="40"/>
        <v>&lt;tile gid="1"/&gt;</v>
      </c>
    </row>
    <row r="2501" spans="1:4">
      <c r="A2501" t="s">
        <v>0</v>
      </c>
      <c r="B2501">
        <v>1</v>
      </c>
      <c r="C2501" t="s">
        <v>1</v>
      </c>
      <c r="D2501" t="str">
        <f t="shared" si="40"/>
        <v>&lt;tile gid="1"/&gt;</v>
      </c>
    </row>
    <row r="2502" spans="1:4">
      <c r="A2502" t="s">
        <v>0</v>
      </c>
      <c r="B2502">
        <v>1</v>
      </c>
      <c r="C2502" t="s">
        <v>1</v>
      </c>
      <c r="D2502" t="str">
        <f t="shared" si="40"/>
        <v>&lt;tile gid="1"/&gt;</v>
      </c>
    </row>
    <row r="2503" spans="1:4">
      <c r="A2503" t="s">
        <v>0</v>
      </c>
      <c r="B2503">
        <v>1</v>
      </c>
      <c r="C2503" t="s">
        <v>1</v>
      </c>
      <c r="D2503" t="str">
        <f t="shared" si="40"/>
        <v>&lt;tile gid="1"/&gt;</v>
      </c>
    </row>
    <row r="2504" spans="1:4">
      <c r="A2504" t="s">
        <v>0</v>
      </c>
      <c r="B2504">
        <v>1</v>
      </c>
      <c r="C2504" t="s">
        <v>1</v>
      </c>
      <c r="D2504" t="str">
        <f t="shared" si="40"/>
        <v>&lt;tile gid="1"/&gt;</v>
      </c>
    </row>
    <row r="2505" spans="1:4">
      <c r="A2505" t="s">
        <v>0</v>
      </c>
      <c r="B2505">
        <v>1</v>
      </c>
      <c r="C2505" t="s">
        <v>1</v>
      </c>
      <c r="D2505" t="str">
        <f t="shared" si="40"/>
        <v>&lt;tile gid="1"/&gt;</v>
      </c>
    </row>
    <row r="2506" spans="1:4">
      <c r="A2506" t="s">
        <v>0</v>
      </c>
      <c r="B2506">
        <v>1</v>
      </c>
      <c r="C2506" t="s">
        <v>1</v>
      </c>
      <c r="D2506" t="str">
        <f t="shared" si="40"/>
        <v>&lt;tile gid="1"/&gt;</v>
      </c>
    </row>
    <row r="2507" spans="1:4">
      <c r="A2507" t="s">
        <v>0</v>
      </c>
      <c r="B2507">
        <v>1</v>
      </c>
      <c r="C2507" t="s">
        <v>1</v>
      </c>
      <c r="D2507" t="str">
        <f t="shared" si="40"/>
        <v>&lt;tile gid="1"/&gt;</v>
      </c>
    </row>
    <row r="2508" spans="1:4">
      <c r="A2508" t="s">
        <v>0</v>
      </c>
      <c r="B2508">
        <v>1</v>
      </c>
      <c r="C2508" t="s">
        <v>1</v>
      </c>
      <c r="D2508" t="str">
        <f t="shared" si="40"/>
        <v>&lt;tile gid="1"/&gt;</v>
      </c>
    </row>
    <row r="2509" spans="1:4">
      <c r="A2509" t="s">
        <v>0</v>
      </c>
      <c r="B2509">
        <v>1</v>
      </c>
      <c r="C2509" t="s">
        <v>1</v>
      </c>
      <c r="D2509" t="str">
        <f t="shared" si="40"/>
        <v>&lt;tile gid="1"/&gt;</v>
      </c>
    </row>
    <row r="2510" spans="1:4">
      <c r="A2510" t="s">
        <v>0</v>
      </c>
      <c r="B2510">
        <v>1</v>
      </c>
      <c r="C2510" t="s">
        <v>1</v>
      </c>
      <c r="D2510" t="str">
        <f t="shared" si="40"/>
        <v>&lt;tile gid="1"/&gt;</v>
      </c>
    </row>
    <row r="2511" spans="1:4">
      <c r="A2511" t="s">
        <v>0</v>
      </c>
      <c r="B2511">
        <v>1</v>
      </c>
      <c r="C2511" t="s">
        <v>1</v>
      </c>
      <c r="D2511" t="str">
        <f t="shared" si="40"/>
        <v>&lt;tile gid="1"/&gt;</v>
      </c>
    </row>
    <row r="2512" spans="1:4">
      <c r="A2512" t="s">
        <v>0</v>
      </c>
      <c r="B2512">
        <v>1</v>
      </c>
      <c r="C2512" t="s">
        <v>1</v>
      </c>
      <c r="D2512" t="str">
        <f t="shared" si="40"/>
        <v>&lt;tile gid="1"/&gt;</v>
      </c>
    </row>
    <row r="2513" spans="1:4">
      <c r="A2513" t="s">
        <v>0</v>
      </c>
      <c r="B2513">
        <v>1</v>
      </c>
      <c r="C2513" t="s">
        <v>1</v>
      </c>
      <c r="D2513" t="str">
        <f t="shared" si="40"/>
        <v>&lt;tile gid="1"/&gt;</v>
      </c>
    </row>
    <row r="2514" spans="1:4">
      <c r="A2514" t="s">
        <v>0</v>
      </c>
      <c r="B2514">
        <v>1</v>
      </c>
      <c r="C2514" t="s">
        <v>1</v>
      </c>
      <c r="D2514" t="str">
        <f t="shared" si="40"/>
        <v>&lt;tile gid="1"/&gt;</v>
      </c>
    </row>
    <row r="2515" spans="1:4">
      <c r="A2515" t="s">
        <v>0</v>
      </c>
      <c r="B2515">
        <v>1</v>
      </c>
      <c r="C2515" t="s">
        <v>1</v>
      </c>
      <c r="D2515" t="str">
        <f t="shared" si="40"/>
        <v>&lt;tile gid="1"/&gt;</v>
      </c>
    </row>
    <row r="2516" spans="1:4">
      <c r="A2516" t="s">
        <v>0</v>
      </c>
      <c r="B2516">
        <v>1</v>
      </c>
      <c r="C2516" t="s">
        <v>1</v>
      </c>
      <c r="D2516" t="str">
        <f t="shared" si="40"/>
        <v>&lt;tile gid="1"/&gt;</v>
      </c>
    </row>
    <row r="2517" spans="1:4">
      <c r="A2517" t="s">
        <v>0</v>
      </c>
      <c r="B2517">
        <v>1</v>
      </c>
      <c r="C2517" t="s">
        <v>1</v>
      </c>
      <c r="D2517" t="str">
        <f t="shared" si="40"/>
        <v>&lt;tile gid="1"/&gt;</v>
      </c>
    </row>
    <row r="2518" spans="1:4">
      <c r="A2518" t="s">
        <v>0</v>
      </c>
      <c r="B2518">
        <v>1</v>
      </c>
      <c r="C2518" t="s">
        <v>1</v>
      </c>
      <c r="D2518" t="str">
        <f t="shared" si="40"/>
        <v>&lt;tile gid="1"/&gt;</v>
      </c>
    </row>
    <row r="2519" spans="1:4">
      <c r="A2519" t="s">
        <v>0</v>
      </c>
      <c r="B2519">
        <v>1</v>
      </c>
      <c r="C2519" t="s">
        <v>1</v>
      </c>
      <c r="D2519" t="str">
        <f t="shared" si="40"/>
        <v>&lt;tile gid="1"/&gt;</v>
      </c>
    </row>
    <row r="2520" spans="1:4">
      <c r="A2520" t="s">
        <v>0</v>
      </c>
      <c r="B2520">
        <v>1</v>
      </c>
      <c r="C2520" t="s">
        <v>1</v>
      </c>
      <c r="D2520" t="str">
        <f t="shared" si="40"/>
        <v>&lt;tile gid="1"/&gt;</v>
      </c>
    </row>
    <row r="2521" spans="1:4">
      <c r="A2521" t="s">
        <v>0</v>
      </c>
      <c r="B2521">
        <v>1</v>
      </c>
      <c r="C2521" t="s">
        <v>1</v>
      </c>
      <c r="D2521" t="str">
        <f t="shared" si="40"/>
        <v>&lt;tile gid="1"/&gt;</v>
      </c>
    </row>
    <row r="2522" spans="1:4">
      <c r="A2522" t="s">
        <v>0</v>
      </c>
      <c r="B2522">
        <v>1</v>
      </c>
      <c r="C2522" t="s">
        <v>1</v>
      </c>
      <c r="D2522" t="str">
        <f t="shared" si="40"/>
        <v>&lt;tile gid="1"/&gt;</v>
      </c>
    </row>
    <row r="2523" spans="1:4">
      <c r="A2523" t="s">
        <v>0</v>
      </c>
      <c r="B2523">
        <v>1</v>
      </c>
      <c r="C2523" t="s">
        <v>1</v>
      </c>
      <c r="D2523" t="str">
        <f t="shared" si="40"/>
        <v>&lt;tile gid="1"/&gt;</v>
      </c>
    </row>
    <row r="2524" spans="1:4">
      <c r="A2524" t="s">
        <v>0</v>
      </c>
      <c r="B2524">
        <v>1</v>
      </c>
      <c r="C2524" t="s">
        <v>1</v>
      </c>
      <c r="D2524" t="str">
        <f t="shared" si="40"/>
        <v>&lt;tile gid="1"/&gt;</v>
      </c>
    </row>
    <row r="2525" spans="1:4">
      <c r="A2525" t="s">
        <v>0</v>
      </c>
      <c r="B2525">
        <v>1</v>
      </c>
      <c r="C2525" t="s">
        <v>1</v>
      </c>
      <c r="D2525" t="str">
        <f t="shared" si="40"/>
        <v>&lt;tile gid="1"/&gt;</v>
      </c>
    </row>
    <row r="2526" spans="1:4">
      <c r="A2526" t="s">
        <v>0</v>
      </c>
      <c r="B2526">
        <v>1</v>
      </c>
      <c r="C2526" t="s">
        <v>1</v>
      </c>
      <c r="D2526" t="str">
        <f t="shared" si="40"/>
        <v>&lt;tile gid="1"/&gt;</v>
      </c>
    </row>
    <row r="2527" spans="1:4">
      <c r="A2527" t="s">
        <v>0</v>
      </c>
      <c r="B2527">
        <v>1</v>
      </c>
      <c r="C2527" t="s">
        <v>1</v>
      </c>
      <c r="D2527" t="str">
        <f t="shared" si="40"/>
        <v>&lt;tile gid="1"/&gt;</v>
      </c>
    </row>
    <row r="2528" spans="1:4">
      <c r="A2528" t="s">
        <v>0</v>
      </c>
      <c r="B2528">
        <v>1</v>
      </c>
      <c r="C2528" t="s">
        <v>1</v>
      </c>
      <c r="D2528" t="str">
        <f t="shared" si="40"/>
        <v>&lt;tile gid="1"/&gt;</v>
      </c>
    </row>
    <row r="2529" spans="1:4">
      <c r="A2529" t="s">
        <v>0</v>
      </c>
      <c r="B2529">
        <v>1</v>
      </c>
      <c r="C2529" t="s">
        <v>1</v>
      </c>
      <c r="D2529" t="str">
        <f t="shared" si="40"/>
        <v>&lt;tile gid="1"/&gt;</v>
      </c>
    </row>
    <row r="2530" spans="1:4">
      <c r="A2530" t="s">
        <v>0</v>
      </c>
      <c r="B2530">
        <v>1</v>
      </c>
      <c r="C2530" t="s">
        <v>1</v>
      </c>
      <c r="D2530" t="str">
        <f t="shared" si="40"/>
        <v>&lt;tile gid="1"/&gt;</v>
      </c>
    </row>
    <row r="2531" spans="1:4">
      <c r="A2531" t="s">
        <v>0</v>
      </c>
      <c r="B2531">
        <v>1</v>
      </c>
      <c r="C2531" t="s">
        <v>1</v>
      </c>
      <c r="D2531" t="str">
        <f t="shared" si="40"/>
        <v>&lt;tile gid="1"/&gt;</v>
      </c>
    </row>
    <row r="2532" spans="1:4">
      <c r="A2532" t="s">
        <v>0</v>
      </c>
      <c r="B2532">
        <v>1</v>
      </c>
      <c r="C2532" t="s">
        <v>1</v>
      </c>
      <c r="D2532" t="str">
        <f t="shared" si="40"/>
        <v>&lt;tile gid="1"/&gt;</v>
      </c>
    </row>
    <row r="2533" spans="1:4">
      <c r="A2533" t="s">
        <v>0</v>
      </c>
      <c r="B2533">
        <v>1</v>
      </c>
      <c r="C2533" t="s">
        <v>1</v>
      </c>
      <c r="D2533" t="str">
        <f t="shared" si="40"/>
        <v>&lt;tile gid="1"/&gt;</v>
      </c>
    </row>
    <row r="2534" spans="1:4">
      <c r="A2534" t="s">
        <v>0</v>
      </c>
      <c r="B2534">
        <v>1</v>
      </c>
      <c r="C2534" t="s">
        <v>1</v>
      </c>
      <c r="D2534" t="str">
        <f t="shared" si="40"/>
        <v>&lt;tile gid="1"/&gt;</v>
      </c>
    </row>
    <row r="2535" spans="1:4">
      <c r="A2535" t="s">
        <v>0</v>
      </c>
      <c r="B2535">
        <v>1</v>
      </c>
      <c r="C2535" t="s">
        <v>1</v>
      </c>
      <c r="D2535" t="str">
        <f t="shared" si="40"/>
        <v>&lt;tile gid="1"/&gt;</v>
      </c>
    </row>
    <row r="2536" spans="1:4">
      <c r="A2536" t="s">
        <v>0</v>
      </c>
      <c r="B2536">
        <v>1</v>
      </c>
      <c r="C2536" t="s">
        <v>1</v>
      </c>
      <c r="D2536" t="str">
        <f t="shared" si="40"/>
        <v>&lt;tile gid="1"/&gt;</v>
      </c>
    </row>
    <row r="2537" spans="1:4">
      <c r="A2537" t="s">
        <v>0</v>
      </c>
      <c r="B2537">
        <v>1</v>
      </c>
      <c r="C2537" t="s">
        <v>1</v>
      </c>
      <c r="D2537" t="str">
        <f t="shared" si="40"/>
        <v>&lt;tile gid="1"/&gt;</v>
      </c>
    </row>
    <row r="2538" spans="1:4">
      <c r="A2538" t="s">
        <v>0</v>
      </c>
      <c r="B2538">
        <v>1</v>
      </c>
      <c r="C2538" t="s">
        <v>1</v>
      </c>
      <c r="D2538" t="str">
        <f t="shared" si="40"/>
        <v>&lt;tile gid="1"/&gt;</v>
      </c>
    </row>
    <row r="2539" spans="1:4">
      <c r="A2539" t="s">
        <v>0</v>
      </c>
      <c r="B2539">
        <v>1</v>
      </c>
      <c r="C2539" t="s">
        <v>1</v>
      </c>
      <c r="D2539" t="str">
        <f t="shared" si="40"/>
        <v>&lt;tile gid="1"/&gt;</v>
      </c>
    </row>
    <row r="2540" spans="1:4">
      <c r="A2540" t="s">
        <v>0</v>
      </c>
      <c r="B2540">
        <v>1</v>
      </c>
      <c r="C2540" t="s">
        <v>1</v>
      </c>
      <c r="D2540" t="str">
        <f t="shared" si="40"/>
        <v>&lt;tile gid="1"/&gt;</v>
      </c>
    </row>
    <row r="2541" spans="1:4">
      <c r="A2541" t="s">
        <v>0</v>
      </c>
      <c r="B2541">
        <v>1</v>
      </c>
      <c r="C2541" t="s">
        <v>1</v>
      </c>
      <c r="D2541" t="str">
        <f t="shared" si="40"/>
        <v>&lt;tile gid="1"/&gt;</v>
      </c>
    </row>
    <row r="2542" spans="1:4">
      <c r="A2542" t="s">
        <v>0</v>
      </c>
      <c r="B2542">
        <v>1</v>
      </c>
      <c r="C2542" t="s">
        <v>1</v>
      </c>
      <c r="D2542" t="str">
        <f t="shared" si="40"/>
        <v>&lt;tile gid="1"/&gt;</v>
      </c>
    </row>
    <row r="2543" spans="1:4">
      <c r="A2543" t="s">
        <v>0</v>
      </c>
      <c r="B2543">
        <v>1</v>
      </c>
      <c r="C2543" t="s">
        <v>1</v>
      </c>
      <c r="D2543" t="str">
        <f t="shared" si="40"/>
        <v>&lt;tile gid="1"/&gt;</v>
      </c>
    </row>
    <row r="2544" spans="1:4">
      <c r="A2544" t="s">
        <v>0</v>
      </c>
      <c r="B2544">
        <v>1</v>
      </c>
      <c r="C2544" t="s">
        <v>1</v>
      </c>
      <c r="D2544" t="str">
        <f t="shared" si="40"/>
        <v>&lt;tile gid="1"/&gt;</v>
      </c>
    </row>
    <row r="2545" spans="1:4">
      <c r="A2545" t="s">
        <v>0</v>
      </c>
      <c r="B2545">
        <v>161</v>
      </c>
      <c r="C2545" t="s">
        <v>1</v>
      </c>
      <c r="D2545" t="str">
        <f t="shared" si="40"/>
        <v>&lt;tile gid="161"/&gt;</v>
      </c>
    </row>
    <row r="2546" spans="1:4">
      <c r="A2546" t="s">
        <v>0</v>
      </c>
      <c r="B2546">
        <v>118</v>
      </c>
      <c r="C2546" t="s">
        <v>1</v>
      </c>
      <c r="D2546" t="str">
        <f t="shared" si="40"/>
        <v>&lt;tile gid="118"/&gt;</v>
      </c>
    </row>
    <row r="2547" spans="1:4">
      <c r="A2547" t="s">
        <v>0</v>
      </c>
      <c r="B2547">
        <v>118</v>
      </c>
      <c r="C2547" t="s">
        <v>1</v>
      </c>
      <c r="D2547" t="str">
        <f t="shared" si="40"/>
        <v>&lt;tile gid="118"/&gt;</v>
      </c>
    </row>
    <row r="2548" spans="1:4">
      <c r="A2548" t="s">
        <v>0</v>
      </c>
      <c r="B2548">
        <v>162</v>
      </c>
      <c r="C2548" t="s">
        <v>1</v>
      </c>
      <c r="D2548" t="str">
        <f t="shared" si="40"/>
        <v>&lt;tile gid="162"/&gt;</v>
      </c>
    </row>
    <row r="2549" spans="1:4">
      <c r="A2549" t="s">
        <v>0</v>
      </c>
      <c r="B2549">
        <v>1</v>
      </c>
      <c r="C2549" t="s">
        <v>1</v>
      </c>
      <c r="D2549" t="str">
        <f t="shared" si="40"/>
        <v>&lt;tile gid="1"/&gt;</v>
      </c>
    </row>
    <row r="2550" spans="1:4">
      <c r="A2550" t="s">
        <v>0</v>
      </c>
      <c r="B2550">
        <v>114</v>
      </c>
      <c r="C2550" t="s">
        <v>1</v>
      </c>
      <c r="D2550" t="str">
        <f t="shared" ref="D2550:D2613" si="41">_xlfn.CONCAT(A2550,B2550,C2550)</f>
        <v>&lt;tile gid="114"/&gt;</v>
      </c>
    </row>
    <row r="2551" spans="1:4">
      <c r="A2551" t="s">
        <v>0</v>
      </c>
      <c r="B2551">
        <v>163</v>
      </c>
      <c r="C2551" t="s">
        <v>1</v>
      </c>
      <c r="D2551" t="str">
        <f t="shared" si="41"/>
        <v>&lt;tile gid="163"/&gt;</v>
      </c>
    </row>
    <row r="2552" spans="1:4">
      <c r="A2552" t="s">
        <v>0</v>
      </c>
      <c r="B2552">
        <v>163</v>
      </c>
      <c r="C2552" t="s">
        <v>1</v>
      </c>
      <c r="D2552" t="str">
        <f t="shared" si="41"/>
        <v>&lt;tile gid="163"/&gt;</v>
      </c>
    </row>
    <row r="2553" spans="1:4">
      <c r="A2553" t="s">
        <v>0</v>
      </c>
      <c r="B2553">
        <v>163</v>
      </c>
      <c r="C2553" t="s">
        <v>1</v>
      </c>
      <c r="D2553" t="str">
        <f t="shared" si="41"/>
        <v>&lt;tile gid="163"/&gt;</v>
      </c>
    </row>
    <row r="2554" spans="1:4">
      <c r="A2554" t="s">
        <v>0</v>
      </c>
      <c r="B2554">
        <v>157</v>
      </c>
      <c r="C2554" t="s">
        <v>1</v>
      </c>
      <c r="D2554" t="str">
        <f t="shared" si="41"/>
        <v>&lt;tile gid="157"/&gt;</v>
      </c>
    </row>
    <row r="2555" spans="1:4">
      <c r="A2555" t="s">
        <v>0</v>
      </c>
      <c r="B2555">
        <v>164</v>
      </c>
      <c r="C2555" t="s">
        <v>1</v>
      </c>
      <c r="D2555" t="str">
        <f t="shared" si="41"/>
        <v>&lt;tile gid="164"/&gt;</v>
      </c>
    </row>
    <row r="2556" spans="1:4">
      <c r="A2556" t="s">
        <v>0</v>
      </c>
      <c r="B2556">
        <v>1</v>
      </c>
      <c r="C2556" t="s">
        <v>1</v>
      </c>
      <c r="D2556" t="str">
        <f t="shared" si="41"/>
        <v>&lt;tile gid="1"/&gt;</v>
      </c>
    </row>
    <row r="2557" spans="1:4">
      <c r="A2557" t="s">
        <v>0</v>
      </c>
      <c r="B2557">
        <v>1</v>
      </c>
      <c r="C2557" t="s">
        <v>1</v>
      </c>
      <c r="D2557" t="str">
        <f t="shared" si="41"/>
        <v>&lt;tile gid="1"/&gt;</v>
      </c>
    </row>
    <row r="2558" spans="1:4">
      <c r="A2558" t="s">
        <v>0</v>
      </c>
      <c r="B2558">
        <v>1</v>
      </c>
      <c r="C2558" t="s">
        <v>1</v>
      </c>
      <c r="D2558" t="str">
        <f t="shared" si="41"/>
        <v>&lt;tile gid="1"/&gt;</v>
      </c>
    </row>
    <row r="2559" spans="1:4">
      <c r="A2559" t="s">
        <v>0</v>
      </c>
      <c r="B2559">
        <v>1</v>
      </c>
      <c r="C2559" t="s">
        <v>1</v>
      </c>
      <c r="D2559" t="str">
        <f t="shared" si="41"/>
        <v>&lt;tile gid="1"/&gt;</v>
      </c>
    </row>
    <row r="2560" spans="1:4">
      <c r="A2560" t="s">
        <v>0</v>
      </c>
      <c r="B2560">
        <v>112</v>
      </c>
      <c r="C2560" t="s">
        <v>1</v>
      </c>
      <c r="D2560" t="str">
        <f t="shared" si="41"/>
        <v>&lt;tile gid="112"/&gt;</v>
      </c>
    </row>
    <row r="2561" spans="1:4">
      <c r="A2561" t="s">
        <v>0</v>
      </c>
      <c r="B2561">
        <v>9</v>
      </c>
      <c r="C2561" t="s">
        <v>1</v>
      </c>
      <c r="D2561" t="str">
        <f t="shared" si="41"/>
        <v>&lt;tile gid="9"/&gt;</v>
      </c>
    </row>
    <row r="2562" spans="1:4">
      <c r="A2562" t="s">
        <v>0</v>
      </c>
      <c r="B2562">
        <v>151</v>
      </c>
      <c r="C2562" t="s">
        <v>1</v>
      </c>
      <c r="D2562" t="str">
        <f t="shared" si="41"/>
        <v>&lt;tile gid="151"/&gt;</v>
      </c>
    </row>
    <row r="2563" spans="1:4">
      <c r="A2563" t="s">
        <v>0</v>
      </c>
      <c r="B2563">
        <v>151</v>
      </c>
      <c r="C2563" t="s">
        <v>1</v>
      </c>
      <c r="D2563" t="str">
        <f t="shared" si="41"/>
        <v>&lt;tile gid="151"/&gt;</v>
      </c>
    </row>
    <row r="2564" spans="1:4">
      <c r="A2564" t="s">
        <v>0</v>
      </c>
      <c r="B2564">
        <v>151</v>
      </c>
      <c r="C2564" t="s">
        <v>1</v>
      </c>
      <c r="D2564" t="str">
        <f t="shared" si="41"/>
        <v>&lt;tile gid="151"/&gt;</v>
      </c>
    </row>
    <row r="2565" spans="1:4">
      <c r="A2565" t="s">
        <v>0</v>
      </c>
      <c r="B2565">
        <v>151</v>
      </c>
      <c r="C2565" t="s">
        <v>1</v>
      </c>
      <c r="D2565" t="str">
        <f t="shared" si="41"/>
        <v>&lt;tile gid="151"/&gt;</v>
      </c>
    </row>
    <row r="2566" spans="1:4">
      <c r="A2566" t="s">
        <v>0</v>
      </c>
      <c r="B2566">
        <v>152</v>
      </c>
      <c r="C2566" t="s">
        <v>1</v>
      </c>
      <c r="D2566" t="str">
        <f t="shared" si="41"/>
        <v>&lt;tile gid="152"/&gt;</v>
      </c>
    </row>
    <row r="2567" spans="1:4">
      <c r="A2567" t="s">
        <v>0</v>
      </c>
      <c r="B2567">
        <v>153</v>
      </c>
      <c r="C2567" t="s">
        <v>1</v>
      </c>
      <c r="D2567" t="str">
        <f t="shared" si="41"/>
        <v>&lt;tile gid="153"/&gt;</v>
      </c>
    </row>
    <row r="2568" spans="1:4">
      <c r="A2568" t="s">
        <v>0</v>
      </c>
      <c r="B2568">
        <v>154</v>
      </c>
      <c r="C2568" t="s">
        <v>1</v>
      </c>
      <c r="D2568" t="str">
        <f t="shared" si="41"/>
        <v>&lt;tile gid="154"/&gt;</v>
      </c>
    </row>
    <row r="2569" spans="1:4">
      <c r="A2569" t="s">
        <v>0</v>
      </c>
      <c r="B2569">
        <v>155</v>
      </c>
      <c r="C2569" t="s">
        <v>1</v>
      </c>
      <c r="D2569" t="str">
        <f t="shared" si="41"/>
        <v>&lt;tile gid="155"/&gt;</v>
      </c>
    </row>
    <row r="2570" spans="1:4">
      <c r="A2570" t="s">
        <v>0</v>
      </c>
      <c r="B2570">
        <v>151</v>
      </c>
      <c r="C2570" t="s">
        <v>1</v>
      </c>
      <c r="D2570" t="str">
        <f t="shared" si="41"/>
        <v>&lt;tile gid="151"/&gt;</v>
      </c>
    </row>
    <row r="2571" spans="1:4">
      <c r="A2571" t="s">
        <v>0</v>
      </c>
      <c r="B2571">
        <v>151</v>
      </c>
      <c r="C2571" t="s">
        <v>1</v>
      </c>
      <c r="D2571" t="str">
        <f t="shared" si="41"/>
        <v>&lt;tile gid="151"/&gt;</v>
      </c>
    </row>
    <row r="2572" spans="1:4">
      <c r="A2572" t="s">
        <v>0</v>
      </c>
      <c r="B2572">
        <v>151</v>
      </c>
      <c r="C2572" t="s">
        <v>1</v>
      </c>
      <c r="D2572" t="str">
        <f t="shared" si="41"/>
        <v>&lt;tile gid="151"/&gt;</v>
      </c>
    </row>
    <row r="2573" spans="1:4">
      <c r="A2573" t="s">
        <v>0</v>
      </c>
      <c r="B2573">
        <v>151</v>
      </c>
      <c r="C2573" t="s">
        <v>1</v>
      </c>
      <c r="D2573" t="str">
        <f t="shared" si="41"/>
        <v>&lt;tile gid="151"/&gt;</v>
      </c>
    </row>
    <row r="2574" spans="1:4">
      <c r="A2574" t="s">
        <v>0</v>
      </c>
      <c r="B2574">
        <v>151</v>
      </c>
      <c r="C2574" t="s">
        <v>1</v>
      </c>
      <c r="D2574" t="str">
        <f t="shared" si="41"/>
        <v>&lt;tile gid="151"/&gt;</v>
      </c>
    </row>
    <row r="2575" spans="1:4">
      <c r="A2575" t="s">
        <v>0</v>
      </c>
      <c r="B2575">
        <v>26</v>
      </c>
      <c r="C2575" t="s">
        <v>1</v>
      </c>
      <c r="D2575" t="str">
        <f t="shared" si="41"/>
        <v>&lt;tile gid="26"/&gt;</v>
      </c>
    </row>
    <row r="2576" spans="1:4">
      <c r="A2576" t="s">
        <v>0</v>
      </c>
      <c r="B2576">
        <v>27</v>
      </c>
      <c r="C2576" t="s">
        <v>1</v>
      </c>
      <c r="D2576" t="str">
        <f t="shared" si="41"/>
        <v>&lt;tile gid="27"/&gt;</v>
      </c>
    </row>
    <row r="2577" spans="1:4">
      <c r="A2577" t="s">
        <v>0</v>
      </c>
      <c r="B2577">
        <v>28</v>
      </c>
      <c r="C2577" t="s">
        <v>1</v>
      </c>
      <c r="D2577" t="str">
        <f t="shared" si="41"/>
        <v>&lt;tile gid="28"/&gt;</v>
      </c>
    </row>
    <row r="2578" spans="1:4">
      <c r="A2578" t="s">
        <v>0</v>
      </c>
      <c r="B2578">
        <v>29</v>
      </c>
      <c r="C2578" t="s">
        <v>1</v>
      </c>
      <c r="D2578" t="str">
        <f t="shared" si="41"/>
        <v>&lt;tile gid="29"/&gt;</v>
      </c>
    </row>
    <row r="2579" spans="1:4">
      <c r="A2579" t="s">
        <v>0</v>
      </c>
      <c r="B2579">
        <v>66</v>
      </c>
      <c r="C2579" t="s">
        <v>1</v>
      </c>
      <c r="D2579" t="str">
        <f t="shared" si="41"/>
        <v>&lt;tile gid="66"/&gt;</v>
      </c>
    </row>
    <row r="2580" spans="1:4">
      <c r="A2580" t="s">
        <v>0</v>
      </c>
      <c r="B2580">
        <v>67</v>
      </c>
      <c r="C2580" t="s">
        <v>1</v>
      </c>
      <c r="D2580" t="str">
        <f t="shared" si="41"/>
        <v>&lt;tile gid="67"/&gt;</v>
      </c>
    </row>
    <row r="2581" spans="1:4">
      <c r="A2581" t="s">
        <v>0</v>
      </c>
      <c r="B2581">
        <v>67</v>
      </c>
      <c r="C2581" t="s">
        <v>1</v>
      </c>
      <c r="D2581" t="str">
        <f t="shared" si="41"/>
        <v>&lt;tile gid="67"/&gt;</v>
      </c>
    </row>
    <row r="2582" spans="1:4">
      <c r="A2582" t="s">
        <v>0</v>
      </c>
      <c r="B2582">
        <v>67</v>
      </c>
      <c r="C2582" t="s">
        <v>1</v>
      </c>
      <c r="D2582" t="str">
        <f t="shared" si="41"/>
        <v>&lt;tile gid="67"/&gt;</v>
      </c>
    </row>
    <row r="2583" spans="1:4">
      <c r="A2583" t="s">
        <v>0</v>
      </c>
      <c r="B2583">
        <v>67</v>
      </c>
      <c r="C2583" t="s">
        <v>1</v>
      </c>
      <c r="D2583" t="str">
        <f t="shared" si="41"/>
        <v>&lt;tile gid="67"/&gt;</v>
      </c>
    </row>
    <row r="2584" spans="1:4">
      <c r="A2584" t="s">
        <v>0</v>
      </c>
      <c r="B2584">
        <v>68</v>
      </c>
      <c r="C2584" t="s">
        <v>1</v>
      </c>
      <c r="D2584" t="str">
        <f t="shared" si="41"/>
        <v>&lt;tile gid="68"/&gt;</v>
      </c>
    </row>
    <row r="2585" spans="1:4">
      <c r="A2585" t="s">
        <v>0</v>
      </c>
      <c r="B2585">
        <v>28</v>
      </c>
      <c r="C2585" t="s">
        <v>1</v>
      </c>
      <c r="D2585" t="str">
        <f t="shared" si="41"/>
        <v>&lt;tile gid="28"/&gt;</v>
      </c>
    </row>
    <row r="2586" spans="1:4">
      <c r="A2586" t="s">
        <v>0</v>
      </c>
      <c r="B2586">
        <v>29</v>
      </c>
      <c r="C2586" t="s">
        <v>1</v>
      </c>
      <c r="D2586" t="str">
        <f t="shared" si="41"/>
        <v>&lt;tile gid="29"/&gt;</v>
      </c>
    </row>
    <row r="2587" spans="1:4">
      <c r="A2587" t="s">
        <v>0</v>
      </c>
      <c r="B2587">
        <v>18</v>
      </c>
      <c r="C2587" t="s">
        <v>1</v>
      </c>
      <c r="D2587" t="str">
        <f t="shared" si="41"/>
        <v>&lt;tile gid="18"/&gt;</v>
      </c>
    </row>
    <row r="2588" spans="1:4">
      <c r="A2588" t="s">
        <v>0</v>
      </c>
      <c r="B2588">
        <v>27</v>
      </c>
      <c r="C2588" t="s">
        <v>1</v>
      </c>
      <c r="D2588" t="str">
        <f t="shared" si="41"/>
        <v>&lt;tile gid="27"/&gt;</v>
      </c>
    </row>
    <row r="2589" spans="1:4">
      <c r="A2589" t="s">
        <v>0</v>
      </c>
      <c r="B2589">
        <v>151</v>
      </c>
      <c r="C2589" t="s">
        <v>1</v>
      </c>
      <c r="D2589" t="str">
        <f t="shared" si="41"/>
        <v>&lt;tile gid="151"/&gt;</v>
      </c>
    </row>
    <row r="2590" spans="1:4">
      <c r="A2590" t="s">
        <v>0</v>
      </c>
      <c r="B2590">
        <v>151</v>
      </c>
      <c r="C2590" t="s">
        <v>1</v>
      </c>
      <c r="D2590" t="str">
        <f t="shared" si="41"/>
        <v>&lt;tile gid="151"/&gt;</v>
      </c>
    </row>
    <row r="2591" spans="1:4">
      <c r="A2591" t="s">
        <v>0</v>
      </c>
      <c r="B2591">
        <v>152</v>
      </c>
      <c r="C2591" t="s">
        <v>1</v>
      </c>
      <c r="D2591" t="str">
        <f t="shared" si="41"/>
        <v>&lt;tile gid="152"/&gt;</v>
      </c>
    </row>
    <row r="2592" spans="1:4">
      <c r="A2592" t="s">
        <v>0</v>
      </c>
      <c r="B2592">
        <v>160</v>
      </c>
      <c r="C2592" t="s">
        <v>1</v>
      </c>
      <c r="D2592" t="str">
        <f t="shared" si="41"/>
        <v>&lt;tile gid="160"/&gt;</v>
      </c>
    </row>
    <row r="2593" spans="1:4">
      <c r="A2593" t="s">
        <v>0</v>
      </c>
      <c r="B2593">
        <v>154</v>
      </c>
      <c r="C2593" t="s">
        <v>1</v>
      </c>
      <c r="D2593" t="str">
        <f t="shared" si="41"/>
        <v>&lt;tile gid="154"/&gt;</v>
      </c>
    </row>
    <row r="2594" spans="1:4">
      <c r="A2594" t="s">
        <v>0</v>
      </c>
      <c r="B2594">
        <v>154</v>
      </c>
      <c r="C2594" t="s">
        <v>1</v>
      </c>
      <c r="D2594" t="str">
        <f t="shared" si="41"/>
        <v>&lt;tile gid="154"/&gt;</v>
      </c>
    </row>
    <row r="2595" spans="1:4">
      <c r="A2595" t="s">
        <v>0</v>
      </c>
      <c r="B2595">
        <v>154</v>
      </c>
      <c r="C2595" t="s">
        <v>1</v>
      </c>
      <c r="D2595" t="str">
        <f t="shared" si="41"/>
        <v>&lt;tile gid="154"/&gt;</v>
      </c>
    </row>
    <row r="2596" spans="1:4">
      <c r="A2596" t="s">
        <v>0</v>
      </c>
      <c r="B2596">
        <v>154</v>
      </c>
      <c r="C2596" t="s">
        <v>1</v>
      </c>
      <c r="D2596" t="str">
        <f t="shared" si="41"/>
        <v>&lt;tile gid="154"/&gt;</v>
      </c>
    </row>
    <row r="2597" spans="1:4">
      <c r="A2597" t="s">
        <v>0</v>
      </c>
      <c r="B2597">
        <v>160</v>
      </c>
      <c r="C2597" t="s">
        <v>1</v>
      </c>
      <c r="D2597" t="str">
        <f t="shared" si="41"/>
        <v>&lt;tile gid="160"/&gt;</v>
      </c>
    </row>
    <row r="2598" spans="1:4">
      <c r="A2598" t="s">
        <v>0</v>
      </c>
      <c r="B2598">
        <v>159</v>
      </c>
      <c r="C2598" t="s">
        <v>1</v>
      </c>
      <c r="D2598" t="str">
        <f t="shared" si="41"/>
        <v>&lt;tile gid="159"/&gt;</v>
      </c>
    </row>
    <row r="2599" spans="1:4">
      <c r="A2599" t="s">
        <v>0</v>
      </c>
      <c r="B2599">
        <v>154</v>
      </c>
      <c r="C2599" t="s">
        <v>1</v>
      </c>
      <c r="D2599" t="str">
        <f t="shared" si="41"/>
        <v>&lt;tile gid="154"/&gt;</v>
      </c>
    </row>
    <row r="2600" spans="1:4">
      <c r="A2600" t="s">
        <v>0</v>
      </c>
      <c r="B2600">
        <v>154</v>
      </c>
      <c r="C2600" t="s">
        <v>1</v>
      </c>
      <c r="D2600" t="str">
        <f t="shared" si="41"/>
        <v>&lt;tile gid="154"/&gt;</v>
      </c>
    </row>
    <row r="2601" spans="1:4">
      <c r="A2601" t="s">
        <v>0</v>
      </c>
      <c r="B2601">
        <v>154</v>
      </c>
      <c r="C2601" t="s">
        <v>1</v>
      </c>
      <c r="D2601" t="str">
        <f t="shared" si="41"/>
        <v>&lt;tile gid="154"/&gt;</v>
      </c>
    </row>
    <row r="2602" spans="1:4">
      <c r="A2602" t="s">
        <v>0</v>
      </c>
      <c r="B2602">
        <v>154</v>
      </c>
      <c r="C2602" t="s">
        <v>1</v>
      </c>
      <c r="D2602" t="str">
        <f t="shared" si="41"/>
        <v>&lt;tile gid="154"/&gt;</v>
      </c>
    </row>
    <row r="2603" spans="1:4">
      <c r="A2603" t="s">
        <v>0</v>
      </c>
      <c r="B2603">
        <v>160</v>
      </c>
      <c r="C2603" t="s">
        <v>1</v>
      </c>
      <c r="D2603" t="str">
        <f t="shared" si="41"/>
        <v>&lt;tile gid="160"/&gt;</v>
      </c>
    </row>
    <row r="2604" spans="1:4">
      <c r="A2604" t="s">
        <v>0</v>
      </c>
      <c r="B2604">
        <v>160</v>
      </c>
      <c r="C2604" t="s">
        <v>1</v>
      </c>
      <c r="D2604" t="str">
        <f t="shared" si="41"/>
        <v>&lt;tile gid="160"/&gt;</v>
      </c>
    </row>
    <row r="2605" spans="1:4">
      <c r="A2605" t="s">
        <v>0</v>
      </c>
      <c r="B2605">
        <v>166</v>
      </c>
      <c r="C2605" t="s">
        <v>1</v>
      </c>
      <c r="D2605" t="str">
        <f t="shared" si="41"/>
        <v>&lt;tile gid="166"/&gt;</v>
      </c>
    </row>
    <row r="2606" spans="1:4">
      <c r="A2606" t="s">
        <v>0</v>
      </c>
      <c r="B2606">
        <v>160</v>
      </c>
      <c r="C2606" t="s">
        <v>1</v>
      </c>
      <c r="D2606" t="str">
        <f t="shared" si="41"/>
        <v>&lt;tile gid="160"/&gt;</v>
      </c>
    </row>
    <row r="2607" spans="1:4">
      <c r="A2607" t="s">
        <v>0</v>
      </c>
      <c r="B2607">
        <v>159</v>
      </c>
      <c r="C2607" t="s">
        <v>1</v>
      </c>
      <c r="D2607" t="str">
        <f t="shared" si="41"/>
        <v>&lt;tile gid="159"/&gt;</v>
      </c>
    </row>
    <row r="2608" spans="1:4">
      <c r="A2608" t="s">
        <v>0</v>
      </c>
      <c r="B2608">
        <v>154</v>
      </c>
      <c r="C2608" t="s">
        <v>1</v>
      </c>
      <c r="D2608" t="str">
        <f t="shared" si="41"/>
        <v>&lt;tile gid="154"/&gt;</v>
      </c>
    </row>
    <row r="2609" spans="1:4">
      <c r="A2609" t="s">
        <v>0</v>
      </c>
      <c r="B2609">
        <v>154</v>
      </c>
      <c r="C2609" t="s">
        <v>1</v>
      </c>
      <c r="D2609" t="str">
        <f t="shared" si="41"/>
        <v>&lt;tile gid="154"/&gt;</v>
      </c>
    </row>
    <row r="2610" spans="1:4">
      <c r="A2610" t="s">
        <v>0</v>
      </c>
      <c r="B2610">
        <v>154</v>
      </c>
      <c r="C2610" t="s">
        <v>1</v>
      </c>
      <c r="D2610" t="str">
        <f t="shared" si="41"/>
        <v>&lt;tile gid="154"/&gt;</v>
      </c>
    </row>
    <row r="2611" spans="1:4">
      <c r="A2611" t="s">
        <v>0</v>
      </c>
      <c r="B2611">
        <v>154</v>
      </c>
      <c r="C2611" t="s">
        <v>1</v>
      </c>
      <c r="D2611" t="str">
        <f t="shared" si="41"/>
        <v>&lt;tile gid="154"/&gt;</v>
      </c>
    </row>
    <row r="2612" spans="1:4">
      <c r="A2612" t="s">
        <v>0</v>
      </c>
      <c r="B2612">
        <v>154</v>
      </c>
      <c r="C2612" t="s">
        <v>1</v>
      </c>
      <c r="D2612" t="str">
        <f t="shared" si="41"/>
        <v>&lt;tile gid="154"/&gt;</v>
      </c>
    </row>
    <row r="2613" spans="1:4">
      <c r="A2613" t="s">
        <v>0</v>
      </c>
      <c r="B2613">
        <v>167</v>
      </c>
      <c r="C2613" t="s">
        <v>1</v>
      </c>
      <c r="D2613" t="str">
        <f t="shared" si="41"/>
        <v>&lt;tile gid="167"/&gt;</v>
      </c>
    </row>
    <row r="2614" spans="1:4">
      <c r="A2614" t="s">
        <v>0</v>
      </c>
      <c r="B2614">
        <v>168</v>
      </c>
      <c r="C2614" t="s">
        <v>1</v>
      </c>
      <c r="D2614" t="str">
        <f t="shared" ref="D2614:D2677" si="42">_xlfn.CONCAT(A2614,B2614,C2614)</f>
        <v>&lt;tile gid="168"/&gt;</v>
      </c>
    </row>
    <row r="2615" spans="1:4">
      <c r="A2615" t="s">
        <v>0</v>
      </c>
      <c r="B2615">
        <v>67</v>
      </c>
      <c r="C2615" t="s">
        <v>1</v>
      </c>
      <c r="D2615" t="str">
        <f t="shared" si="42"/>
        <v>&lt;tile gid="67"/&gt;</v>
      </c>
    </row>
    <row r="2616" spans="1:4">
      <c r="A2616" t="s">
        <v>0</v>
      </c>
      <c r="B2616">
        <v>89</v>
      </c>
      <c r="C2616" t="s">
        <v>1</v>
      </c>
      <c r="D2616" t="str">
        <f t="shared" si="42"/>
        <v>&lt;tile gid="89"/&gt;</v>
      </c>
    </row>
    <row r="2617" spans="1:4">
      <c r="A2617" t="s">
        <v>0</v>
      </c>
      <c r="B2617">
        <v>9</v>
      </c>
      <c r="C2617" t="s">
        <v>1</v>
      </c>
      <c r="D2617" t="str">
        <f t="shared" si="42"/>
        <v>&lt;tile gid="9"/&gt;</v>
      </c>
    </row>
    <row r="2618" spans="1:4">
      <c r="A2618" t="s">
        <v>0</v>
      </c>
      <c r="B2618">
        <v>27</v>
      </c>
      <c r="C2618" t="s">
        <v>1</v>
      </c>
      <c r="D2618" t="str">
        <f t="shared" si="42"/>
        <v>&lt;tile gid="27"/&gt;</v>
      </c>
    </row>
    <row r="2619" spans="1:4">
      <c r="A2619" t="s">
        <v>0</v>
      </c>
      <c r="B2619">
        <v>28</v>
      </c>
      <c r="C2619" t="s">
        <v>1</v>
      </c>
      <c r="D2619" t="str">
        <f t="shared" si="42"/>
        <v>&lt;tile gid="28"/&gt;</v>
      </c>
    </row>
    <row r="2620" spans="1:4">
      <c r="A2620" t="s">
        <v>0</v>
      </c>
      <c r="B2620">
        <v>75</v>
      </c>
      <c r="C2620" t="s">
        <v>1</v>
      </c>
      <c r="D2620" t="str">
        <f t="shared" si="42"/>
        <v>&lt;tile gid="75"/&gt;</v>
      </c>
    </row>
    <row r="2621" spans="1:4">
      <c r="A2621" t="s">
        <v>0</v>
      </c>
      <c r="B2621">
        <v>5</v>
      </c>
      <c r="C2621" t="s">
        <v>1</v>
      </c>
      <c r="D2621" t="str">
        <f t="shared" si="42"/>
        <v>&lt;tile gid="5"/&gt;</v>
      </c>
    </row>
    <row r="2622" spans="1:4">
      <c r="A2622" t="s">
        <v>0</v>
      </c>
      <c r="B2622">
        <v>5</v>
      </c>
      <c r="C2622" t="s">
        <v>1</v>
      </c>
      <c r="D2622" t="str">
        <f t="shared" si="42"/>
        <v>&lt;tile gid="5"/&gt;</v>
      </c>
    </row>
    <row r="2623" spans="1:4">
      <c r="A2623" t="s">
        <v>0</v>
      </c>
      <c r="B2623">
        <v>5</v>
      </c>
      <c r="C2623" t="s">
        <v>1</v>
      </c>
      <c r="D2623" t="str">
        <f t="shared" si="42"/>
        <v>&lt;tile gid="5"/&gt;</v>
      </c>
    </row>
    <row r="2624" spans="1:4">
      <c r="A2624" t="s">
        <v>0</v>
      </c>
      <c r="B2624">
        <v>4</v>
      </c>
      <c r="C2624" t="s">
        <v>1</v>
      </c>
      <c r="D2624" t="str">
        <f t="shared" si="42"/>
        <v>&lt;tile gid="4"/&gt;</v>
      </c>
    </row>
    <row r="2625" spans="1:4">
      <c r="A2625" t="s">
        <v>0</v>
      </c>
      <c r="B2625">
        <v>1</v>
      </c>
      <c r="C2625" t="s">
        <v>1</v>
      </c>
      <c r="D2625" t="str">
        <f t="shared" si="42"/>
        <v>&lt;tile gid="1"/&gt;</v>
      </c>
    </row>
    <row r="2626" spans="1:4">
      <c r="A2626" t="s">
        <v>0</v>
      </c>
      <c r="B2626">
        <v>1</v>
      </c>
      <c r="C2626" t="s">
        <v>1</v>
      </c>
      <c r="D2626" t="str">
        <f t="shared" si="42"/>
        <v>&lt;tile gid="1"/&gt;</v>
      </c>
    </row>
    <row r="2627" spans="1:4">
      <c r="A2627" t="s">
        <v>0</v>
      </c>
      <c r="B2627">
        <v>1</v>
      </c>
      <c r="C2627" t="s">
        <v>1</v>
      </c>
      <c r="D2627" t="str">
        <f t="shared" si="42"/>
        <v>&lt;tile gid="1"/&gt;</v>
      </c>
    </row>
    <row r="2628" spans="1:4">
      <c r="A2628" t="s">
        <v>0</v>
      </c>
      <c r="B2628">
        <v>1</v>
      </c>
      <c r="C2628" t="s">
        <v>1</v>
      </c>
      <c r="D2628" t="str">
        <f t="shared" si="42"/>
        <v>&lt;tile gid="1"/&gt;</v>
      </c>
    </row>
    <row r="2629" spans="1:4">
      <c r="A2629" t="s">
        <v>0</v>
      </c>
      <c r="B2629">
        <v>1</v>
      </c>
      <c r="C2629" t="s">
        <v>1</v>
      </c>
      <c r="D2629" t="str">
        <f t="shared" si="42"/>
        <v>&lt;tile gid="1"/&gt;</v>
      </c>
    </row>
    <row r="2630" spans="1:4">
      <c r="A2630" t="s">
        <v>0</v>
      </c>
      <c r="B2630">
        <v>1</v>
      </c>
      <c r="C2630" t="s">
        <v>1</v>
      </c>
      <c r="D2630" t="str">
        <f t="shared" si="42"/>
        <v>&lt;tile gid="1"/&gt;</v>
      </c>
    </row>
    <row r="2631" spans="1:4">
      <c r="A2631" t="s">
        <v>0</v>
      </c>
      <c r="B2631">
        <v>1</v>
      </c>
      <c r="C2631" t="s">
        <v>1</v>
      </c>
      <c r="D2631" t="str">
        <f t="shared" si="42"/>
        <v>&lt;tile gid="1"/&gt;</v>
      </c>
    </row>
    <row r="2632" spans="1:4">
      <c r="A2632" t="s">
        <v>0</v>
      </c>
      <c r="B2632">
        <v>1</v>
      </c>
      <c r="C2632" t="s">
        <v>1</v>
      </c>
      <c r="D2632" t="str">
        <f t="shared" si="42"/>
        <v>&lt;tile gid="1"/&gt;</v>
      </c>
    </row>
    <row r="2633" spans="1:4">
      <c r="A2633" t="s">
        <v>0</v>
      </c>
      <c r="B2633">
        <v>1</v>
      </c>
      <c r="C2633" t="s">
        <v>1</v>
      </c>
      <c r="D2633" t="str">
        <f t="shared" si="42"/>
        <v>&lt;tile gid="1"/&gt;</v>
      </c>
    </row>
    <row r="2634" spans="1:4">
      <c r="A2634" t="s">
        <v>0</v>
      </c>
      <c r="B2634">
        <v>1</v>
      </c>
      <c r="C2634" t="s">
        <v>1</v>
      </c>
      <c r="D2634" t="str">
        <f t="shared" si="42"/>
        <v>&lt;tile gid="1"/&gt;</v>
      </c>
    </row>
    <row r="2635" spans="1:4">
      <c r="A2635" t="s">
        <v>0</v>
      </c>
      <c r="B2635">
        <v>1</v>
      </c>
      <c r="C2635" t="s">
        <v>1</v>
      </c>
      <c r="D2635" t="str">
        <f t="shared" si="42"/>
        <v>&lt;tile gid="1"/&gt;</v>
      </c>
    </row>
    <row r="2636" spans="1:4">
      <c r="A2636" t="s">
        <v>0</v>
      </c>
      <c r="B2636">
        <v>1</v>
      </c>
      <c r="C2636" t="s">
        <v>1</v>
      </c>
      <c r="D2636" t="str">
        <f t="shared" si="42"/>
        <v>&lt;tile gid="1"/&gt;</v>
      </c>
    </row>
    <row r="2637" spans="1:4">
      <c r="A2637" t="s">
        <v>0</v>
      </c>
      <c r="B2637">
        <v>1</v>
      </c>
      <c r="C2637" t="s">
        <v>1</v>
      </c>
      <c r="D2637" t="str">
        <f t="shared" si="42"/>
        <v>&lt;tile gid="1"/&gt;</v>
      </c>
    </row>
    <row r="2638" spans="1:4">
      <c r="A2638" t="s">
        <v>0</v>
      </c>
      <c r="B2638">
        <v>1</v>
      </c>
      <c r="C2638" t="s">
        <v>1</v>
      </c>
      <c r="D2638" t="str">
        <f t="shared" si="42"/>
        <v>&lt;tile gid="1"/&gt;</v>
      </c>
    </row>
    <row r="2639" spans="1:4">
      <c r="A2639" t="s">
        <v>0</v>
      </c>
      <c r="B2639">
        <v>1</v>
      </c>
      <c r="C2639" t="s">
        <v>1</v>
      </c>
      <c r="D2639" t="str">
        <f t="shared" si="42"/>
        <v>&lt;tile gid="1"/&gt;</v>
      </c>
    </row>
    <row r="2640" spans="1:4">
      <c r="A2640" t="s">
        <v>0</v>
      </c>
      <c r="B2640">
        <v>1</v>
      </c>
      <c r="C2640" t="s">
        <v>1</v>
      </c>
      <c r="D2640" t="str">
        <f t="shared" si="42"/>
        <v>&lt;tile gid="1"/&gt;</v>
      </c>
    </row>
    <row r="2641" spans="1:4">
      <c r="A2641" t="s">
        <v>0</v>
      </c>
      <c r="B2641">
        <v>1</v>
      </c>
      <c r="C2641" t="s">
        <v>1</v>
      </c>
      <c r="D2641" t="str">
        <f t="shared" si="42"/>
        <v>&lt;tile gid="1"/&gt;</v>
      </c>
    </row>
    <row r="2642" spans="1:4">
      <c r="A2642" t="s">
        <v>0</v>
      </c>
      <c r="B2642">
        <v>1</v>
      </c>
      <c r="C2642" t="s">
        <v>1</v>
      </c>
      <c r="D2642" t="str">
        <f t="shared" si="42"/>
        <v>&lt;tile gid="1"/&gt;</v>
      </c>
    </row>
    <row r="2643" spans="1:4">
      <c r="A2643" t="s">
        <v>0</v>
      </c>
      <c r="B2643">
        <v>1</v>
      </c>
      <c r="C2643" t="s">
        <v>1</v>
      </c>
      <c r="D2643" t="str">
        <f t="shared" si="42"/>
        <v>&lt;tile gid="1"/&gt;</v>
      </c>
    </row>
    <row r="2644" spans="1:4">
      <c r="A2644" t="s">
        <v>0</v>
      </c>
      <c r="B2644">
        <v>1</v>
      </c>
      <c r="C2644" t="s">
        <v>1</v>
      </c>
      <c r="D2644" t="str">
        <f t="shared" si="42"/>
        <v>&lt;tile gid="1"/&gt;</v>
      </c>
    </row>
    <row r="2645" spans="1:4">
      <c r="A2645" t="s">
        <v>0</v>
      </c>
      <c r="B2645">
        <v>1</v>
      </c>
      <c r="C2645" t="s">
        <v>1</v>
      </c>
      <c r="D2645" t="str">
        <f t="shared" si="42"/>
        <v>&lt;tile gid="1"/&gt;</v>
      </c>
    </row>
    <row r="2646" spans="1:4">
      <c r="A2646" t="s">
        <v>0</v>
      </c>
      <c r="B2646">
        <v>1</v>
      </c>
      <c r="C2646" t="s">
        <v>1</v>
      </c>
      <c r="D2646" t="str">
        <f t="shared" si="42"/>
        <v>&lt;tile gid="1"/&gt;</v>
      </c>
    </row>
    <row r="2647" spans="1:4">
      <c r="A2647" t="s">
        <v>0</v>
      </c>
      <c r="B2647">
        <v>1</v>
      </c>
      <c r="C2647" t="s">
        <v>1</v>
      </c>
      <c r="D2647" t="str">
        <f t="shared" si="42"/>
        <v>&lt;tile gid="1"/&gt;</v>
      </c>
    </row>
    <row r="2648" spans="1:4">
      <c r="A2648" t="s">
        <v>0</v>
      </c>
      <c r="B2648">
        <v>1</v>
      </c>
      <c r="C2648" t="s">
        <v>1</v>
      </c>
      <c r="D2648" t="str">
        <f t="shared" si="42"/>
        <v>&lt;tile gid="1"/&gt;</v>
      </c>
    </row>
    <row r="2649" spans="1:4">
      <c r="A2649" t="s">
        <v>0</v>
      </c>
      <c r="B2649">
        <v>1</v>
      </c>
      <c r="C2649" t="s">
        <v>1</v>
      </c>
      <c r="D2649" t="str">
        <f t="shared" si="42"/>
        <v>&lt;tile gid="1"/&gt;</v>
      </c>
    </row>
    <row r="2650" spans="1:4">
      <c r="A2650" t="s">
        <v>0</v>
      </c>
      <c r="B2650">
        <v>1</v>
      </c>
      <c r="C2650" t="s">
        <v>1</v>
      </c>
      <c r="D2650" t="str">
        <f t="shared" si="42"/>
        <v>&lt;tile gid="1"/&gt;</v>
      </c>
    </row>
    <row r="2651" spans="1:4">
      <c r="A2651" t="s">
        <v>0</v>
      </c>
      <c r="B2651">
        <v>1</v>
      </c>
      <c r="C2651" t="s">
        <v>1</v>
      </c>
      <c r="D2651" t="str">
        <f t="shared" si="42"/>
        <v>&lt;tile gid="1"/&gt;</v>
      </c>
    </row>
    <row r="2652" spans="1:4">
      <c r="A2652" t="s">
        <v>0</v>
      </c>
      <c r="B2652">
        <v>1</v>
      </c>
      <c r="C2652" t="s">
        <v>1</v>
      </c>
      <c r="D2652" t="str">
        <f t="shared" si="42"/>
        <v>&lt;tile gid="1"/&gt;</v>
      </c>
    </row>
    <row r="2653" spans="1:4">
      <c r="A2653" t="s">
        <v>0</v>
      </c>
      <c r="B2653">
        <v>1</v>
      </c>
      <c r="C2653" t="s">
        <v>1</v>
      </c>
      <c r="D2653" t="str">
        <f t="shared" si="42"/>
        <v>&lt;tile gid="1"/&gt;</v>
      </c>
    </row>
    <row r="2654" spans="1:4">
      <c r="A2654" t="s">
        <v>0</v>
      </c>
      <c r="B2654">
        <v>1</v>
      </c>
      <c r="C2654" t="s">
        <v>1</v>
      </c>
      <c r="D2654" t="str">
        <f t="shared" si="42"/>
        <v>&lt;tile gid="1"/&gt;</v>
      </c>
    </row>
    <row r="2655" spans="1:4">
      <c r="A2655" t="s">
        <v>0</v>
      </c>
      <c r="B2655">
        <v>1</v>
      </c>
      <c r="C2655" t="s">
        <v>1</v>
      </c>
      <c r="D2655" t="str">
        <f t="shared" si="42"/>
        <v>&lt;tile gid="1"/&gt;</v>
      </c>
    </row>
    <row r="2656" spans="1:4">
      <c r="A2656" t="s">
        <v>0</v>
      </c>
      <c r="B2656">
        <v>1</v>
      </c>
      <c r="C2656" t="s">
        <v>1</v>
      </c>
      <c r="D2656" t="str">
        <f t="shared" si="42"/>
        <v>&lt;tile gid="1"/&gt;</v>
      </c>
    </row>
    <row r="2657" spans="1:4">
      <c r="A2657" t="s">
        <v>0</v>
      </c>
      <c r="B2657">
        <v>1</v>
      </c>
      <c r="C2657" t="s">
        <v>1</v>
      </c>
      <c r="D2657" t="str">
        <f t="shared" si="42"/>
        <v>&lt;tile gid="1"/&gt;</v>
      </c>
    </row>
    <row r="2658" spans="1:4">
      <c r="A2658" t="s">
        <v>0</v>
      </c>
      <c r="B2658">
        <v>1</v>
      </c>
      <c r="C2658" t="s">
        <v>1</v>
      </c>
      <c r="D2658" t="str">
        <f t="shared" si="42"/>
        <v>&lt;tile gid="1"/&gt;</v>
      </c>
    </row>
    <row r="2659" spans="1:4">
      <c r="A2659" t="s">
        <v>0</v>
      </c>
      <c r="B2659">
        <v>1</v>
      </c>
      <c r="C2659" t="s">
        <v>1</v>
      </c>
      <c r="D2659" t="str">
        <f t="shared" si="42"/>
        <v>&lt;tile gid="1"/&gt;</v>
      </c>
    </row>
    <row r="2660" spans="1:4">
      <c r="A2660" t="s">
        <v>0</v>
      </c>
      <c r="B2660">
        <v>1</v>
      </c>
      <c r="C2660" t="s">
        <v>1</v>
      </c>
      <c r="D2660" t="str">
        <f t="shared" si="42"/>
        <v>&lt;tile gid="1"/&gt;</v>
      </c>
    </row>
    <row r="2661" spans="1:4">
      <c r="A2661" t="s">
        <v>0</v>
      </c>
      <c r="B2661">
        <v>1</v>
      </c>
      <c r="C2661" t="s">
        <v>1</v>
      </c>
      <c r="D2661" t="str">
        <f t="shared" si="42"/>
        <v>&lt;tile gid="1"/&gt;</v>
      </c>
    </row>
    <row r="2662" spans="1:4">
      <c r="A2662" t="s">
        <v>0</v>
      </c>
      <c r="B2662">
        <v>1</v>
      </c>
      <c r="C2662" t="s">
        <v>1</v>
      </c>
      <c r="D2662" t="str">
        <f t="shared" si="42"/>
        <v>&lt;tile gid="1"/&gt;</v>
      </c>
    </row>
    <row r="2663" spans="1:4">
      <c r="A2663" t="s">
        <v>0</v>
      </c>
      <c r="B2663">
        <v>1</v>
      </c>
      <c r="C2663" t="s">
        <v>1</v>
      </c>
      <c r="D2663" t="str">
        <f t="shared" si="42"/>
        <v>&lt;tile gid="1"/&gt;</v>
      </c>
    </row>
    <row r="2664" spans="1:4">
      <c r="A2664" t="s">
        <v>0</v>
      </c>
      <c r="B2664">
        <v>1</v>
      </c>
      <c r="C2664" t="s">
        <v>1</v>
      </c>
      <c r="D2664" t="str">
        <f t="shared" si="42"/>
        <v>&lt;tile gid="1"/&gt;</v>
      </c>
    </row>
    <row r="2665" spans="1:4">
      <c r="A2665" t="s">
        <v>0</v>
      </c>
      <c r="B2665">
        <v>1</v>
      </c>
      <c r="C2665" t="s">
        <v>1</v>
      </c>
      <c r="D2665" t="str">
        <f t="shared" si="42"/>
        <v>&lt;tile gid="1"/&gt;</v>
      </c>
    </row>
    <row r="2666" spans="1:4">
      <c r="A2666" t="s">
        <v>0</v>
      </c>
      <c r="B2666">
        <v>1</v>
      </c>
      <c r="C2666" t="s">
        <v>1</v>
      </c>
      <c r="D2666" t="str">
        <f t="shared" si="42"/>
        <v>&lt;tile gid="1"/&gt;</v>
      </c>
    </row>
    <row r="2667" spans="1:4">
      <c r="A2667" t="s">
        <v>0</v>
      </c>
      <c r="B2667">
        <v>1</v>
      </c>
      <c r="C2667" t="s">
        <v>1</v>
      </c>
      <c r="D2667" t="str">
        <f t="shared" si="42"/>
        <v>&lt;tile gid="1"/&gt;</v>
      </c>
    </row>
    <row r="2668" spans="1:4">
      <c r="A2668" t="s">
        <v>0</v>
      </c>
      <c r="B2668">
        <v>1</v>
      </c>
      <c r="C2668" t="s">
        <v>1</v>
      </c>
      <c r="D2668" t="str">
        <f t="shared" si="42"/>
        <v>&lt;tile gid="1"/&gt;</v>
      </c>
    </row>
    <row r="2669" spans="1:4">
      <c r="A2669" t="s">
        <v>0</v>
      </c>
      <c r="B2669">
        <v>1</v>
      </c>
      <c r="C2669" t="s">
        <v>1</v>
      </c>
      <c r="D2669" t="str">
        <f t="shared" si="42"/>
        <v>&lt;tile gid="1"/&gt;</v>
      </c>
    </row>
    <row r="2670" spans="1:4">
      <c r="A2670" t="s">
        <v>0</v>
      </c>
      <c r="B2670">
        <v>1</v>
      </c>
      <c r="C2670" t="s">
        <v>1</v>
      </c>
      <c r="D2670" t="str">
        <f t="shared" si="42"/>
        <v>&lt;tile gid="1"/&gt;</v>
      </c>
    </row>
    <row r="2671" spans="1:4">
      <c r="A2671" t="s">
        <v>0</v>
      </c>
      <c r="B2671">
        <v>1</v>
      </c>
      <c r="C2671" t="s">
        <v>1</v>
      </c>
      <c r="D2671" t="str">
        <f t="shared" si="42"/>
        <v>&lt;tile gid="1"/&gt;</v>
      </c>
    </row>
    <row r="2672" spans="1:4">
      <c r="A2672" t="s">
        <v>0</v>
      </c>
      <c r="B2672">
        <v>1</v>
      </c>
      <c r="C2672" t="s">
        <v>1</v>
      </c>
      <c r="D2672" t="str">
        <f t="shared" si="42"/>
        <v>&lt;tile gid="1"/&gt;</v>
      </c>
    </row>
    <row r="2673" spans="1:4">
      <c r="A2673" t="s">
        <v>0</v>
      </c>
      <c r="B2673">
        <v>129</v>
      </c>
      <c r="C2673" t="s">
        <v>1</v>
      </c>
      <c r="D2673" t="str">
        <f t="shared" si="42"/>
        <v>&lt;tile gid="129"/&gt;</v>
      </c>
    </row>
    <row r="2674" spans="1:4">
      <c r="A2674" t="s">
        <v>0</v>
      </c>
      <c r="B2674">
        <v>129</v>
      </c>
      <c r="C2674" t="s">
        <v>1</v>
      </c>
      <c r="D2674" t="str">
        <f t="shared" si="42"/>
        <v>&lt;tile gid="129"/&gt;</v>
      </c>
    </row>
    <row r="2675" spans="1:4">
      <c r="A2675" t="s">
        <v>0</v>
      </c>
      <c r="B2675">
        <v>129</v>
      </c>
      <c r="C2675" t="s">
        <v>1</v>
      </c>
      <c r="D2675" t="str">
        <f t="shared" si="42"/>
        <v>&lt;tile gid="129"/&gt;</v>
      </c>
    </row>
    <row r="2676" spans="1:4">
      <c r="A2676" t="s">
        <v>0</v>
      </c>
      <c r="B2676">
        <v>110</v>
      </c>
      <c r="C2676" t="s">
        <v>1</v>
      </c>
      <c r="D2676" t="str">
        <f t="shared" si="42"/>
        <v>&lt;tile gid="110"/&gt;</v>
      </c>
    </row>
    <row r="2677" spans="1:4">
      <c r="A2677" t="s">
        <v>0</v>
      </c>
      <c r="B2677">
        <v>1</v>
      </c>
      <c r="C2677" t="s">
        <v>1</v>
      </c>
      <c r="D2677" t="str">
        <f t="shared" si="42"/>
        <v>&lt;tile gid="1"/&gt;</v>
      </c>
    </row>
    <row r="2678" spans="1:4">
      <c r="A2678" t="s">
        <v>0</v>
      </c>
      <c r="B2678">
        <v>169</v>
      </c>
      <c r="C2678" t="s">
        <v>1</v>
      </c>
      <c r="D2678" t="str">
        <f t="shared" ref="D2678:D2741" si="43">_xlfn.CONCAT(A2678,B2678,C2678)</f>
        <v>&lt;tile gid="169"/&gt;</v>
      </c>
    </row>
    <row r="2679" spans="1:4">
      <c r="A2679" t="s">
        <v>0</v>
      </c>
      <c r="B2679">
        <v>163</v>
      </c>
      <c r="C2679" t="s">
        <v>1</v>
      </c>
      <c r="D2679" t="str">
        <f t="shared" si="43"/>
        <v>&lt;tile gid="163"/&gt;</v>
      </c>
    </row>
    <row r="2680" spans="1:4">
      <c r="A2680" t="s">
        <v>0</v>
      </c>
      <c r="B2680">
        <v>163</v>
      </c>
      <c r="C2680" t="s">
        <v>1</v>
      </c>
      <c r="D2680" t="str">
        <f t="shared" si="43"/>
        <v>&lt;tile gid="163"/&gt;</v>
      </c>
    </row>
    <row r="2681" spans="1:4">
      <c r="A2681" t="s">
        <v>0</v>
      </c>
      <c r="B2681">
        <v>163</v>
      </c>
      <c r="C2681" t="s">
        <v>1</v>
      </c>
      <c r="D2681" t="str">
        <f t="shared" si="43"/>
        <v>&lt;tile gid="163"/&gt;</v>
      </c>
    </row>
    <row r="2682" spans="1:4">
      <c r="A2682" t="s">
        <v>0</v>
      </c>
      <c r="B2682">
        <v>163</v>
      </c>
      <c r="C2682" t="s">
        <v>1</v>
      </c>
      <c r="D2682" t="str">
        <f t="shared" si="43"/>
        <v>&lt;tile gid="163"/&gt;</v>
      </c>
    </row>
    <row r="2683" spans="1:4">
      <c r="A2683" t="s">
        <v>0</v>
      </c>
      <c r="B2683">
        <v>170</v>
      </c>
      <c r="C2683" t="s">
        <v>1</v>
      </c>
      <c r="D2683" t="str">
        <f t="shared" si="43"/>
        <v>&lt;tile gid="170"/&gt;</v>
      </c>
    </row>
    <row r="2684" spans="1:4">
      <c r="A2684" t="s">
        <v>0</v>
      </c>
      <c r="B2684">
        <v>1</v>
      </c>
      <c r="C2684" t="s">
        <v>1</v>
      </c>
      <c r="D2684" t="str">
        <f t="shared" si="43"/>
        <v>&lt;tile gid="1"/&gt;</v>
      </c>
    </row>
    <row r="2685" spans="1:4">
      <c r="A2685" t="s">
        <v>0</v>
      </c>
      <c r="B2685">
        <v>1</v>
      </c>
      <c r="C2685" t="s">
        <v>1</v>
      </c>
      <c r="D2685" t="str">
        <f t="shared" si="43"/>
        <v>&lt;tile gid="1"/&gt;</v>
      </c>
    </row>
    <row r="2686" spans="1:4">
      <c r="A2686" t="s">
        <v>0</v>
      </c>
      <c r="B2686">
        <v>1</v>
      </c>
      <c r="C2686" t="s">
        <v>1</v>
      </c>
      <c r="D2686" t="str">
        <f t="shared" si="43"/>
        <v>&lt;tile gid="1"/&gt;</v>
      </c>
    </row>
    <row r="2687" spans="1:4">
      <c r="A2687" t="s">
        <v>0</v>
      </c>
      <c r="B2687">
        <v>1</v>
      </c>
      <c r="C2687" t="s">
        <v>1</v>
      </c>
      <c r="D2687" t="str">
        <f t="shared" si="43"/>
        <v>&lt;tile gid="1"/&gt;</v>
      </c>
    </row>
    <row r="2688" spans="1:4">
      <c r="A2688" t="s">
        <v>0</v>
      </c>
      <c r="B2688">
        <v>112</v>
      </c>
      <c r="C2688" t="s">
        <v>1</v>
      </c>
      <c r="D2688" t="str">
        <f t="shared" si="43"/>
        <v>&lt;tile gid="112"/&gt;</v>
      </c>
    </row>
    <row r="2689" spans="1:4">
      <c r="A2689" t="s">
        <v>0</v>
      </c>
      <c r="B2689">
        <v>9</v>
      </c>
      <c r="C2689" t="s">
        <v>1</v>
      </c>
      <c r="D2689" t="str">
        <f t="shared" si="43"/>
        <v>&lt;tile gid="9"/&gt;</v>
      </c>
    </row>
    <row r="2690" spans="1:4">
      <c r="A2690" t="s">
        <v>0</v>
      </c>
      <c r="B2690">
        <v>160</v>
      </c>
      <c r="C2690" t="s">
        <v>1</v>
      </c>
      <c r="D2690" t="str">
        <f t="shared" si="43"/>
        <v>&lt;tile gid="160"/&gt;</v>
      </c>
    </row>
    <row r="2691" spans="1:4">
      <c r="A2691" t="s">
        <v>0</v>
      </c>
      <c r="B2691">
        <v>166</v>
      </c>
      <c r="C2691" t="s">
        <v>1</v>
      </c>
      <c r="D2691" t="str">
        <f t="shared" si="43"/>
        <v>&lt;tile gid="166"/&gt;</v>
      </c>
    </row>
    <row r="2692" spans="1:4">
      <c r="A2692" t="s">
        <v>0</v>
      </c>
      <c r="B2692">
        <v>160</v>
      </c>
      <c r="C2692" t="s">
        <v>1</v>
      </c>
      <c r="D2692" t="str">
        <f t="shared" si="43"/>
        <v>&lt;tile gid="160"/&gt;</v>
      </c>
    </row>
    <row r="2693" spans="1:4">
      <c r="A2693" t="s">
        <v>0</v>
      </c>
      <c r="B2693">
        <v>160</v>
      </c>
      <c r="C2693" t="s">
        <v>1</v>
      </c>
      <c r="D2693" t="str">
        <f t="shared" si="43"/>
        <v>&lt;tile gid="160"/&gt;</v>
      </c>
    </row>
    <row r="2694" spans="1:4">
      <c r="A2694" t="s">
        <v>0</v>
      </c>
      <c r="B2694">
        <v>154</v>
      </c>
      <c r="C2694" t="s">
        <v>1</v>
      </c>
      <c r="D2694" t="str">
        <f t="shared" si="43"/>
        <v>&lt;tile gid="154"/&gt;</v>
      </c>
    </row>
    <row r="2695" spans="1:4">
      <c r="A2695" t="s">
        <v>0</v>
      </c>
      <c r="B2695">
        <v>154</v>
      </c>
      <c r="C2695" t="s">
        <v>1</v>
      </c>
      <c r="D2695" t="str">
        <f t="shared" si="43"/>
        <v>&lt;tile gid="154"/&gt;</v>
      </c>
    </row>
    <row r="2696" spans="1:4">
      <c r="A2696" t="s">
        <v>0</v>
      </c>
      <c r="B2696">
        <v>154</v>
      </c>
      <c r="C2696" t="s">
        <v>1</v>
      </c>
      <c r="D2696" t="str">
        <f t="shared" si="43"/>
        <v>&lt;tile gid="154"/&gt;</v>
      </c>
    </row>
    <row r="2697" spans="1:4">
      <c r="A2697" t="s">
        <v>0</v>
      </c>
      <c r="B2697">
        <v>154</v>
      </c>
      <c r="C2697" t="s">
        <v>1</v>
      </c>
      <c r="D2697" t="str">
        <f t="shared" si="43"/>
        <v>&lt;tile gid="154"/&gt;</v>
      </c>
    </row>
    <row r="2698" spans="1:4">
      <c r="A2698" t="s">
        <v>0</v>
      </c>
      <c r="B2698">
        <v>160</v>
      </c>
      <c r="C2698" t="s">
        <v>1</v>
      </c>
      <c r="D2698" t="str">
        <f t="shared" si="43"/>
        <v>&lt;tile gid="160"/&gt;</v>
      </c>
    </row>
    <row r="2699" spans="1:4">
      <c r="A2699" t="s">
        <v>0</v>
      </c>
      <c r="B2699">
        <v>159</v>
      </c>
      <c r="C2699" t="s">
        <v>1</v>
      </c>
      <c r="D2699" t="str">
        <f t="shared" si="43"/>
        <v>&lt;tile gid="159"/&gt;</v>
      </c>
    </row>
    <row r="2700" spans="1:4">
      <c r="A2700" t="s">
        <v>0</v>
      </c>
      <c r="B2700">
        <v>160</v>
      </c>
      <c r="C2700" t="s">
        <v>1</v>
      </c>
      <c r="D2700" t="str">
        <f t="shared" si="43"/>
        <v>&lt;tile gid="160"/&gt;</v>
      </c>
    </row>
    <row r="2701" spans="1:4">
      <c r="A2701" t="s">
        <v>0</v>
      </c>
      <c r="B2701">
        <v>160</v>
      </c>
      <c r="C2701" t="s">
        <v>1</v>
      </c>
      <c r="D2701" t="str">
        <f t="shared" si="43"/>
        <v>&lt;tile gid="160"/&gt;</v>
      </c>
    </row>
    <row r="2702" spans="1:4">
      <c r="A2702" t="s">
        <v>0</v>
      </c>
      <c r="B2702">
        <v>66</v>
      </c>
      <c r="C2702" t="s">
        <v>1</v>
      </c>
      <c r="D2702" t="str">
        <f t="shared" si="43"/>
        <v>&lt;tile gid="66"/&gt;</v>
      </c>
    </row>
    <row r="2703" spans="1:4">
      <c r="A2703" t="s">
        <v>0</v>
      </c>
      <c r="B2703">
        <v>68</v>
      </c>
      <c r="C2703" t="s">
        <v>1</v>
      </c>
      <c r="D2703" t="str">
        <f t="shared" si="43"/>
        <v>&lt;tile gid="68"/&gt;</v>
      </c>
    </row>
    <row r="2704" spans="1:4">
      <c r="A2704" t="s">
        <v>0</v>
      </c>
      <c r="B2704">
        <v>25</v>
      </c>
      <c r="C2704" t="s">
        <v>1</v>
      </c>
      <c r="D2704" t="str">
        <f t="shared" si="43"/>
        <v>&lt;tile gid="25"/&gt;</v>
      </c>
    </row>
    <row r="2705" spans="1:4">
      <c r="A2705" t="s">
        <v>0</v>
      </c>
      <c r="B2705">
        <v>22</v>
      </c>
      <c r="C2705" t="s">
        <v>1</v>
      </c>
      <c r="D2705" t="str">
        <f t="shared" si="43"/>
        <v>&lt;tile gid="22"/&gt;</v>
      </c>
    </row>
    <row r="2706" spans="1:4">
      <c r="A2706" t="s">
        <v>0</v>
      </c>
      <c r="B2706">
        <v>23</v>
      </c>
      <c r="C2706" t="s">
        <v>1</v>
      </c>
      <c r="D2706" t="str">
        <f t="shared" si="43"/>
        <v>&lt;tile gid="23"/&gt;</v>
      </c>
    </row>
    <row r="2707" spans="1:4">
      <c r="A2707" t="s">
        <v>0</v>
      </c>
      <c r="B2707">
        <v>8</v>
      </c>
      <c r="C2707" t="s">
        <v>1</v>
      </c>
      <c r="D2707" t="str">
        <f t="shared" si="43"/>
        <v>&lt;tile gid="8"/&gt;</v>
      </c>
    </row>
    <row r="2708" spans="1:4">
      <c r="A2708" t="s">
        <v>0</v>
      </c>
      <c r="B2708">
        <v>4</v>
      </c>
      <c r="C2708" t="s">
        <v>1</v>
      </c>
      <c r="D2708" t="str">
        <f t="shared" si="43"/>
        <v>&lt;tile gid="4"/&gt;</v>
      </c>
    </row>
    <row r="2709" spans="1:4">
      <c r="A2709" t="s">
        <v>0</v>
      </c>
      <c r="B2709">
        <v>4</v>
      </c>
      <c r="C2709" t="s">
        <v>1</v>
      </c>
      <c r="D2709" t="str">
        <f t="shared" si="43"/>
        <v>&lt;tile gid="4"/&gt;</v>
      </c>
    </row>
    <row r="2710" spans="1:4">
      <c r="A2710" t="s">
        <v>0</v>
      </c>
      <c r="B2710">
        <v>4</v>
      </c>
      <c r="C2710" t="s">
        <v>1</v>
      </c>
      <c r="D2710" t="str">
        <f t="shared" si="43"/>
        <v>&lt;tile gid="4"/&gt;</v>
      </c>
    </row>
    <row r="2711" spans="1:4">
      <c r="A2711" t="s">
        <v>0</v>
      </c>
      <c r="B2711">
        <v>4</v>
      </c>
      <c r="C2711" t="s">
        <v>1</v>
      </c>
      <c r="D2711" t="str">
        <f t="shared" si="43"/>
        <v>&lt;tile gid="4"/&gt;</v>
      </c>
    </row>
    <row r="2712" spans="1:4">
      <c r="A2712" t="s">
        <v>0</v>
      </c>
      <c r="B2712">
        <v>9</v>
      </c>
      <c r="C2712" t="s">
        <v>1</v>
      </c>
      <c r="D2712" t="str">
        <f t="shared" si="43"/>
        <v>&lt;tile gid="9"/&gt;</v>
      </c>
    </row>
    <row r="2713" spans="1:4">
      <c r="A2713" t="s">
        <v>0</v>
      </c>
      <c r="B2713">
        <v>22</v>
      </c>
      <c r="C2713" t="s">
        <v>1</v>
      </c>
      <c r="D2713" t="str">
        <f t="shared" si="43"/>
        <v>&lt;tile gid="22"/&gt;</v>
      </c>
    </row>
    <row r="2714" spans="1:4">
      <c r="A2714" t="s">
        <v>0</v>
      </c>
      <c r="B2714">
        <v>23</v>
      </c>
      <c r="C2714" t="s">
        <v>1</v>
      </c>
      <c r="D2714" t="str">
        <f t="shared" si="43"/>
        <v>&lt;tile gid="23"/&gt;</v>
      </c>
    </row>
    <row r="2715" spans="1:4">
      <c r="A2715" t="s">
        <v>0</v>
      </c>
      <c r="B2715">
        <v>24</v>
      </c>
      <c r="C2715" t="s">
        <v>1</v>
      </c>
      <c r="D2715" t="str">
        <f t="shared" si="43"/>
        <v>&lt;tile gid="24"/&gt;</v>
      </c>
    </row>
    <row r="2716" spans="1:4">
      <c r="A2716" t="s">
        <v>0</v>
      </c>
      <c r="B2716">
        <v>25</v>
      </c>
      <c r="C2716" t="s">
        <v>1</v>
      </c>
      <c r="D2716" t="str">
        <f t="shared" si="43"/>
        <v>&lt;tile gid="25"/&gt;</v>
      </c>
    </row>
    <row r="2717" spans="1:4">
      <c r="A2717" t="s">
        <v>0</v>
      </c>
      <c r="B2717">
        <v>159</v>
      </c>
      <c r="C2717" t="s">
        <v>1</v>
      </c>
      <c r="D2717" t="str">
        <f t="shared" si="43"/>
        <v>&lt;tile gid="159"/&gt;</v>
      </c>
    </row>
    <row r="2718" spans="1:4">
      <c r="A2718" t="s">
        <v>0</v>
      </c>
      <c r="B2718">
        <v>166</v>
      </c>
      <c r="C2718" t="s">
        <v>1</v>
      </c>
      <c r="D2718" t="str">
        <f t="shared" si="43"/>
        <v>&lt;tile gid="166"/&gt;</v>
      </c>
    </row>
    <row r="2719" spans="1:4">
      <c r="A2719" t="s">
        <v>0</v>
      </c>
      <c r="B2719">
        <v>167</v>
      </c>
      <c r="C2719" t="s">
        <v>1</v>
      </c>
      <c r="D2719" t="str">
        <f t="shared" si="43"/>
        <v>&lt;tile gid="167"/&gt;</v>
      </c>
    </row>
    <row r="2720" spans="1:4">
      <c r="A2720" t="s">
        <v>0</v>
      </c>
      <c r="B2720">
        <v>168</v>
      </c>
      <c r="C2720" t="s">
        <v>1</v>
      </c>
      <c r="D2720" t="str">
        <f t="shared" si="43"/>
        <v>&lt;tile gid="168"/&gt;</v>
      </c>
    </row>
    <row r="2721" spans="1:4">
      <c r="A2721" t="s">
        <v>0</v>
      </c>
      <c r="B2721">
        <v>67</v>
      </c>
      <c r="C2721" t="s">
        <v>1</v>
      </c>
      <c r="D2721" t="str">
        <f t="shared" si="43"/>
        <v>&lt;tile gid="67"/&gt;</v>
      </c>
    </row>
    <row r="2722" spans="1:4">
      <c r="A2722" t="s">
        <v>0</v>
      </c>
      <c r="B2722">
        <v>67</v>
      </c>
      <c r="C2722" t="s">
        <v>1</v>
      </c>
      <c r="D2722" t="str">
        <f t="shared" si="43"/>
        <v>&lt;tile gid="67"/&gt;</v>
      </c>
    </row>
    <row r="2723" spans="1:4">
      <c r="A2723" t="s">
        <v>0</v>
      </c>
      <c r="B2723">
        <v>173</v>
      </c>
      <c r="C2723" t="s">
        <v>1</v>
      </c>
      <c r="D2723" t="str">
        <f t="shared" si="43"/>
        <v>&lt;tile gid="173"/&gt;</v>
      </c>
    </row>
    <row r="2724" spans="1:4">
      <c r="A2724" t="s">
        <v>0</v>
      </c>
      <c r="B2724">
        <v>174</v>
      </c>
      <c r="C2724" t="s">
        <v>1</v>
      </c>
      <c r="D2724" t="str">
        <f t="shared" si="43"/>
        <v>&lt;tile gid="174"/&gt;</v>
      </c>
    </row>
    <row r="2725" spans="1:4">
      <c r="A2725" t="s">
        <v>0</v>
      </c>
      <c r="B2725">
        <v>154</v>
      </c>
      <c r="C2725" t="s">
        <v>1</v>
      </c>
      <c r="D2725" t="str">
        <f t="shared" si="43"/>
        <v>&lt;tile gid="154"/&gt;</v>
      </c>
    </row>
    <row r="2726" spans="1:4">
      <c r="A2726" t="s">
        <v>0</v>
      </c>
      <c r="B2726">
        <v>154</v>
      </c>
      <c r="C2726" t="s">
        <v>1</v>
      </c>
      <c r="D2726" t="str">
        <f t="shared" si="43"/>
        <v>&lt;tile gid="154"/&gt;</v>
      </c>
    </row>
    <row r="2727" spans="1:4">
      <c r="A2727" t="s">
        <v>0</v>
      </c>
      <c r="B2727">
        <v>167</v>
      </c>
      <c r="C2727" t="s">
        <v>1</v>
      </c>
      <c r="D2727" t="str">
        <f t="shared" si="43"/>
        <v>&lt;tile gid="167"/&gt;</v>
      </c>
    </row>
    <row r="2728" spans="1:4">
      <c r="A2728" t="s">
        <v>0</v>
      </c>
      <c r="B2728">
        <v>168</v>
      </c>
      <c r="C2728" t="s">
        <v>1</v>
      </c>
      <c r="D2728" t="str">
        <f t="shared" si="43"/>
        <v>&lt;tile gid="168"/&gt;</v>
      </c>
    </row>
    <row r="2729" spans="1:4">
      <c r="A2729" t="s">
        <v>0</v>
      </c>
      <c r="B2729">
        <v>67</v>
      </c>
      <c r="C2729" t="s">
        <v>1</v>
      </c>
      <c r="D2729" t="str">
        <f t="shared" si="43"/>
        <v>&lt;tile gid="67"/&gt;</v>
      </c>
    </row>
    <row r="2730" spans="1:4">
      <c r="A2730" t="s">
        <v>0</v>
      </c>
      <c r="B2730">
        <v>67</v>
      </c>
      <c r="C2730" t="s">
        <v>1</v>
      </c>
      <c r="D2730" t="str">
        <f t="shared" si="43"/>
        <v>&lt;tile gid="67"/&gt;</v>
      </c>
    </row>
    <row r="2731" spans="1:4">
      <c r="A2731" t="s">
        <v>0</v>
      </c>
      <c r="B2731">
        <v>173</v>
      </c>
      <c r="C2731" t="s">
        <v>1</v>
      </c>
      <c r="D2731" t="str">
        <f t="shared" si="43"/>
        <v>&lt;tile gid="173"/&gt;</v>
      </c>
    </row>
    <row r="2732" spans="1:4">
      <c r="A2732" t="s">
        <v>0</v>
      </c>
      <c r="B2732">
        <v>174</v>
      </c>
      <c r="C2732" t="s">
        <v>1</v>
      </c>
      <c r="D2732" t="str">
        <f t="shared" si="43"/>
        <v>&lt;tile gid="174"/&gt;</v>
      </c>
    </row>
    <row r="2733" spans="1:4">
      <c r="A2733" t="s">
        <v>0</v>
      </c>
      <c r="B2733">
        <v>154</v>
      </c>
      <c r="C2733" t="s">
        <v>1</v>
      </c>
      <c r="D2733" t="str">
        <f t="shared" si="43"/>
        <v>&lt;tile gid="154"/&gt;</v>
      </c>
    </row>
    <row r="2734" spans="1:4">
      <c r="A2734" t="s">
        <v>0</v>
      </c>
      <c r="B2734">
        <v>154</v>
      </c>
      <c r="C2734" t="s">
        <v>1</v>
      </c>
      <c r="D2734" t="str">
        <f t="shared" si="43"/>
        <v>&lt;tile gid="154"/&gt;</v>
      </c>
    </row>
    <row r="2735" spans="1:4">
      <c r="A2735" t="s">
        <v>0</v>
      </c>
      <c r="B2735">
        <v>154</v>
      </c>
      <c r="C2735" t="s">
        <v>1</v>
      </c>
      <c r="D2735" t="str">
        <f t="shared" si="43"/>
        <v>&lt;tile gid="154"/&gt;</v>
      </c>
    </row>
    <row r="2736" spans="1:4">
      <c r="A2736" t="s">
        <v>0</v>
      </c>
      <c r="B2736">
        <v>154</v>
      </c>
      <c r="C2736" t="s">
        <v>1</v>
      </c>
      <c r="D2736" t="str">
        <f t="shared" si="43"/>
        <v>&lt;tile gid="154"/&gt;</v>
      </c>
    </row>
    <row r="2737" spans="1:4">
      <c r="A2737" t="s">
        <v>0</v>
      </c>
      <c r="B2737">
        <v>154</v>
      </c>
      <c r="C2737" t="s">
        <v>1</v>
      </c>
      <c r="D2737" t="str">
        <f t="shared" si="43"/>
        <v>&lt;tile gid="154"/&gt;</v>
      </c>
    </row>
    <row r="2738" spans="1:4">
      <c r="A2738" t="s">
        <v>0</v>
      </c>
      <c r="B2738">
        <v>154</v>
      </c>
      <c r="C2738" t="s">
        <v>1</v>
      </c>
      <c r="D2738" t="str">
        <f t="shared" si="43"/>
        <v>&lt;tile gid="154"/&gt;</v>
      </c>
    </row>
    <row r="2739" spans="1:4">
      <c r="A2739" t="s">
        <v>0</v>
      </c>
      <c r="B2739">
        <v>167</v>
      </c>
      <c r="C2739" t="s">
        <v>1</v>
      </c>
      <c r="D2739" t="str">
        <f t="shared" si="43"/>
        <v>&lt;tile gid="167"/&gt;</v>
      </c>
    </row>
    <row r="2740" spans="1:4">
      <c r="A2740" t="s">
        <v>0</v>
      </c>
      <c r="B2740">
        <v>175</v>
      </c>
      <c r="C2740" t="s">
        <v>1</v>
      </c>
      <c r="D2740" t="str">
        <f t="shared" si="43"/>
        <v>&lt;tile gid="175"/&gt;</v>
      </c>
    </row>
    <row r="2741" spans="1:4">
      <c r="A2741" t="s">
        <v>0</v>
      </c>
      <c r="B2741">
        <v>176</v>
      </c>
      <c r="C2741" t="s">
        <v>1</v>
      </c>
      <c r="D2741" t="str">
        <f t="shared" si="43"/>
        <v>&lt;tile gid="176"/&gt;</v>
      </c>
    </row>
    <row r="2742" spans="1:4">
      <c r="A2742" t="s">
        <v>0</v>
      </c>
      <c r="B2742">
        <v>4</v>
      </c>
      <c r="C2742" t="s">
        <v>1</v>
      </c>
      <c r="D2742" t="str">
        <f t="shared" ref="D2742:D2805" si="44">_xlfn.CONCAT(A2742,B2742,C2742)</f>
        <v>&lt;tile gid="4"/&gt;</v>
      </c>
    </row>
    <row r="2743" spans="1:4">
      <c r="A2743" t="s">
        <v>0</v>
      </c>
      <c r="B2743">
        <v>4</v>
      </c>
      <c r="C2743" t="s">
        <v>1</v>
      </c>
      <c r="D2743" t="str">
        <f t="shared" si="44"/>
        <v>&lt;tile gid="4"/&gt;</v>
      </c>
    </row>
    <row r="2744" spans="1:4">
      <c r="A2744" t="s">
        <v>0</v>
      </c>
      <c r="B2744">
        <v>4</v>
      </c>
      <c r="C2744" t="s">
        <v>1</v>
      </c>
      <c r="D2744" t="str">
        <f t="shared" si="44"/>
        <v>&lt;tile gid="4"/&gt;</v>
      </c>
    </row>
    <row r="2745" spans="1:4">
      <c r="A2745" t="s">
        <v>0</v>
      </c>
      <c r="B2745">
        <v>9</v>
      </c>
      <c r="C2745" t="s">
        <v>1</v>
      </c>
      <c r="D2745" t="str">
        <f t="shared" si="44"/>
        <v>&lt;tile gid="9"/&gt;</v>
      </c>
    </row>
    <row r="2746" spans="1:4">
      <c r="A2746" t="s">
        <v>0</v>
      </c>
      <c r="B2746">
        <v>25</v>
      </c>
      <c r="C2746" t="s">
        <v>1</v>
      </c>
      <c r="D2746" t="str">
        <f t="shared" si="44"/>
        <v>&lt;tile gid="25"/&gt;</v>
      </c>
    </row>
    <row r="2747" spans="1:4">
      <c r="A2747" t="s">
        <v>0</v>
      </c>
      <c r="B2747">
        <v>22</v>
      </c>
      <c r="C2747" t="s">
        <v>1</v>
      </c>
      <c r="D2747" t="str">
        <f t="shared" si="44"/>
        <v>&lt;tile gid="22"/&gt;</v>
      </c>
    </row>
    <row r="2748" spans="1:4">
      <c r="A2748" t="s">
        <v>0</v>
      </c>
      <c r="B2748">
        <v>1</v>
      </c>
      <c r="C2748" t="s">
        <v>1</v>
      </c>
      <c r="D2748" t="str">
        <f t="shared" si="44"/>
        <v>&lt;tile gid="1"/&gt;</v>
      </c>
    </row>
    <row r="2749" spans="1:4">
      <c r="A2749" t="s">
        <v>0</v>
      </c>
      <c r="B2749">
        <v>1</v>
      </c>
      <c r="C2749" t="s">
        <v>1</v>
      </c>
      <c r="D2749" t="str">
        <f t="shared" si="44"/>
        <v>&lt;tile gid="1"/&gt;</v>
      </c>
    </row>
    <row r="2750" spans="1:4">
      <c r="A2750" t="s">
        <v>0</v>
      </c>
      <c r="B2750">
        <v>97</v>
      </c>
      <c r="C2750" t="s">
        <v>1</v>
      </c>
      <c r="D2750" t="str">
        <f t="shared" si="44"/>
        <v>&lt;tile gid="97"/&gt;</v>
      </c>
    </row>
    <row r="2751" spans="1:4">
      <c r="A2751" t="s">
        <v>0</v>
      </c>
      <c r="B2751">
        <v>98</v>
      </c>
      <c r="C2751" t="s">
        <v>1</v>
      </c>
      <c r="D2751" t="str">
        <f t="shared" si="44"/>
        <v>&lt;tile gid="98"/&gt;</v>
      </c>
    </row>
    <row r="2752" spans="1:4">
      <c r="A2752" t="s">
        <v>0</v>
      </c>
      <c r="B2752">
        <v>8</v>
      </c>
      <c r="C2752" t="s">
        <v>1</v>
      </c>
      <c r="D2752" t="str">
        <f t="shared" si="44"/>
        <v>&lt;tile gid="8"/&gt;</v>
      </c>
    </row>
    <row r="2753" spans="1:4">
      <c r="A2753" t="s">
        <v>0</v>
      </c>
      <c r="B2753">
        <v>1</v>
      </c>
      <c r="C2753" t="s">
        <v>1</v>
      </c>
      <c r="D2753" t="str">
        <f t="shared" si="44"/>
        <v>&lt;tile gid="1"/&gt;</v>
      </c>
    </row>
    <row r="2754" spans="1:4">
      <c r="A2754" t="s">
        <v>0</v>
      </c>
      <c r="B2754">
        <v>1</v>
      </c>
      <c r="C2754" t="s">
        <v>1</v>
      </c>
      <c r="D2754" t="str">
        <f t="shared" si="44"/>
        <v>&lt;tile gid="1"/&gt;</v>
      </c>
    </row>
    <row r="2755" spans="1:4">
      <c r="A2755" t="s">
        <v>0</v>
      </c>
      <c r="B2755">
        <v>1</v>
      </c>
      <c r="C2755" t="s">
        <v>1</v>
      </c>
      <c r="D2755" t="str">
        <f t="shared" si="44"/>
        <v>&lt;tile gid="1"/&gt;</v>
      </c>
    </row>
    <row r="2756" spans="1:4">
      <c r="A2756" t="s">
        <v>0</v>
      </c>
      <c r="B2756">
        <v>1</v>
      </c>
      <c r="C2756" t="s">
        <v>1</v>
      </c>
      <c r="D2756" t="str">
        <f t="shared" si="44"/>
        <v>&lt;tile gid="1"/&gt;</v>
      </c>
    </row>
    <row r="2757" spans="1:4">
      <c r="A2757" t="s">
        <v>0</v>
      </c>
      <c r="B2757">
        <v>1</v>
      </c>
      <c r="C2757" t="s">
        <v>1</v>
      </c>
      <c r="D2757" t="str">
        <f t="shared" si="44"/>
        <v>&lt;tile gid="1"/&gt;</v>
      </c>
    </row>
    <row r="2758" spans="1:4">
      <c r="A2758" t="s">
        <v>0</v>
      </c>
      <c r="B2758">
        <v>1</v>
      </c>
      <c r="C2758" t="s">
        <v>1</v>
      </c>
      <c r="D2758" t="str">
        <f t="shared" si="44"/>
        <v>&lt;tile gid="1"/&gt;</v>
      </c>
    </row>
    <row r="2759" spans="1:4">
      <c r="A2759" t="s">
        <v>0</v>
      </c>
      <c r="B2759">
        <v>1</v>
      </c>
      <c r="C2759" t="s">
        <v>1</v>
      </c>
      <c r="D2759" t="str">
        <f t="shared" si="44"/>
        <v>&lt;tile gid="1"/&gt;</v>
      </c>
    </row>
    <row r="2760" spans="1:4">
      <c r="A2760" t="s">
        <v>0</v>
      </c>
      <c r="B2760">
        <v>1</v>
      </c>
      <c r="C2760" t="s">
        <v>1</v>
      </c>
      <c r="D2760" t="str">
        <f t="shared" si="44"/>
        <v>&lt;tile gid="1"/&gt;</v>
      </c>
    </row>
    <row r="2761" spans="1:4">
      <c r="A2761" t="s">
        <v>0</v>
      </c>
      <c r="B2761">
        <v>1</v>
      </c>
      <c r="C2761" t="s">
        <v>1</v>
      </c>
      <c r="D2761" t="str">
        <f t="shared" si="44"/>
        <v>&lt;tile gid="1"/&gt;</v>
      </c>
    </row>
    <row r="2762" spans="1:4">
      <c r="A2762" t="s">
        <v>0</v>
      </c>
      <c r="B2762">
        <v>1</v>
      </c>
      <c r="C2762" t="s">
        <v>1</v>
      </c>
      <c r="D2762" t="str">
        <f t="shared" si="44"/>
        <v>&lt;tile gid="1"/&gt;</v>
      </c>
    </row>
    <row r="2763" spans="1:4">
      <c r="A2763" t="s">
        <v>0</v>
      </c>
      <c r="B2763">
        <v>1</v>
      </c>
      <c r="C2763" t="s">
        <v>1</v>
      </c>
      <c r="D2763" t="str">
        <f t="shared" si="44"/>
        <v>&lt;tile gid="1"/&gt;</v>
      </c>
    </row>
    <row r="2764" spans="1:4">
      <c r="A2764" t="s">
        <v>0</v>
      </c>
      <c r="B2764">
        <v>1</v>
      </c>
      <c r="C2764" t="s">
        <v>1</v>
      </c>
      <c r="D2764" t="str">
        <f t="shared" si="44"/>
        <v>&lt;tile gid="1"/&gt;</v>
      </c>
    </row>
    <row r="2765" spans="1:4">
      <c r="A2765" t="s">
        <v>0</v>
      </c>
      <c r="B2765">
        <v>1</v>
      </c>
      <c r="C2765" t="s">
        <v>1</v>
      </c>
      <c r="D2765" t="str">
        <f t="shared" si="44"/>
        <v>&lt;tile gid="1"/&gt;</v>
      </c>
    </row>
    <row r="2766" spans="1:4">
      <c r="A2766" t="s">
        <v>0</v>
      </c>
      <c r="B2766">
        <v>1</v>
      </c>
      <c r="C2766" t="s">
        <v>1</v>
      </c>
      <c r="D2766" t="str">
        <f t="shared" si="44"/>
        <v>&lt;tile gid="1"/&gt;</v>
      </c>
    </row>
    <row r="2767" spans="1:4">
      <c r="A2767" t="s">
        <v>0</v>
      </c>
      <c r="B2767">
        <v>1</v>
      </c>
      <c r="C2767" t="s">
        <v>1</v>
      </c>
      <c r="D2767" t="str">
        <f t="shared" si="44"/>
        <v>&lt;tile gid="1"/&gt;</v>
      </c>
    </row>
    <row r="2768" spans="1:4">
      <c r="A2768" t="s">
        <v>0</v>
      </c>
      <c r="B2768">
        <v>1</v>
      </c>
      <c r="C2768" t="s">
        <v>1</v>
      </c>
      <c r="D2768" t="str">
        <f t="shared" si="44"/>
        <v>&lt;tile gid="1"/&gt;</v>
      </c>
    </row>
    <row r="2769" spans="1:4">
      <c r="A2769" t="s">
        <v>0</v>
      </c>
      <c r="B2769">
        <v>1</v>
      </c>
      <c r="C2769" t="s">
        <v>1</v>
      </c>
      <c r="D2769" t="str">
        <f t="shared" si="44"/>
        <v>&lt;tile gid="1"/&gt;</v>
      </c>
    </row>
    <row r="2770" spans="1:4">
      <c r="A2770" t="s">
        <v>0</v>
      </c>
      <c r="B2770">
        <v>1</v>
      </c>
      <c r="C2770" t="s">
        <v>1</v>
      </c>
      <c r="D2770" t="str">
        <f t="shared" si="44"/>
        <v>&lt;tile gid="1"/&gt;</v>
      </c>
    </row>
    <row r="2771" spans="1:4">
      <c r="A2771" t="s">
        <v>0</v>
      </c>
      <c r="B2771">
        <v>1</v>
      </c>
      <c r="C2771" t="s">
        <v>1</v>
      </c>
      <c r="D2771" t="str">
        <f t="shared" si="44"/>
        <v>&lt;tile gid="1"/&gt;</v>
      </c>
    </row>
    <row r="2772" spans="1:4">
      <c r="A2772" t="s">
        <v>0</v>
      </c>
      <c r="B2772">
        <v>1</v>
      </c>
      <c r="C2772" t="s">
        <v>1</v>
      </c>
      <c r="D2772" t="str">
        <f t="shared" si="44"/>
        <v>&lt;tile gid="1"/&gt;</v>
      </c>
    </row>
    <row r="2773" spans="1:4">
      <c r="A2773" t="s">
        <v>0</v>
      </c>
      <c r="B2773">
        <v>1</v>
      </c>
      <c r="C2773" t="s">
        <v>1</v>
      </c>
      <c r="D2773" t="str">
        <f t="shared" si="44"/>
        <v>&lt;tile gid="1"/&gt;</v>
      </c>
    </row>
    <row r="2774" spans="1:4">
      <c r="A2774" t="s">
        <v>0</v>
      </c>
      <c r="B2774">
        <v>1</v>
      </c>
      <c r="C2774" t="s">
        <v>1</v>
      </c>
      <c r="D2774" t="str">
        <f t="shared" si="44"/>
        <v>&lt;tile gid="1"/&gt;</v>
      </c>
    </row>
    <row r="2775" spans="1:4">
      <c r="A2775" t="s">
        <v>0</v>
      </c>
      <c r="B2775">
        <v>1</v>
      </c>
      <c r="C2775" t="s">
        <v>1</v>
      </c>
      <c r="D2775" t="str">
        <f t="shared" si="44"/>
        <v>&lt;tile gid="1"/&gt;</v>
      </c>
    </row>
    <row r="2776" spans="1:4">
      <c r="A2776" t="s">
        <v>0</v>
      </c>
      <c r="B2776">
        <v>1</v>
      </c>
      <c r="C2776" t="s">
        <v>1</v>
      </c>
      <c r="D2776" t="str">
        <f t="shared" si="44"/>
        <v>&lt;tile gid="1"/&gt;</v>
      </c>
    </row>
    <row r="2777" spans="1:4">
      <c r="A2777" t="s">
        <v>0</v>
      </c>
      <c r="B2777">
        <v>1</v>
      </c>
      <c r="C2777" t="s">
        <v>1</v>
      </c>
      <c r="D2777" t="str">
        <f t="shared" si="44"/>
        <v>&lt;tile gid="1"/&gt;</v>
      </c>
    </row>
    <row r="2778" spans="1:4">
      <c r="A2778" t="s">
        <v>0</v>
      </c>
      <c r="B2778">
        <v>1</v>
      </c>
      <c r="C2778" t="s">
        <v>1</v>
      </c>
      <c r="D2778" t="str">
        <f t="shared" si="44"/>
        <v>&lt;tile gid="1"/&gt;</v>
      </c>
    </row>
    <row r="2779" spans="1:4">
      <c r="A2779" t="s">
        <v>0</v>
      </c>
      <c r="B2779">
        <v>1</v>
      </c>
      <c r="C2779" t="s">
        <v>1</v>
      </c>
      <c r="D2779" t="str">
        <f t="shared" si="44"/>
        <v>&lt;tile gid="1"/&gt;</v>
      </c>
    </row>
    <row r="2780" spans="1:4">
      <c r="A2780" t="s">
        <v>0</v>
      </c>
      <c r="B2780">
        <v>1</v>
      </c>
      <c r="C2780" t="s">
        <v>1</v>
      </c>
      <c r="D2780" t="str">
        <f t="shared" si="44"/>
        <v>&lt;tile gid="1"/&gt;</v>
      </c>
    </row>
    <row r="2781" spans="1:4">
      <c r="A2781" t="s">
        <v>0</v>
      </c>
      <c r="B2781">
        <v>1</v>
      </c>
      <c r="C2781" t="s">
        <v>1</v>
      </c>
      <c r="D2781" t="str">
        <f t="shared" si="44"/>
        <v>&lt;tile gid="1"/&gt;</v>
      </c>
    </row>
    <row r="2782" spans="1:4">
      <c r="A2782" t="s">
        <v>0</v>
      </c>
      <c r="B2782">
        <v>1</v>
      </c>
      <c r="C2782" t="s">
        <v>1</v>
      </c>
      <c r="D2782" t="str">
        <f t="shared" si="44"/>
        <v>&lt;tile gid="1"/&gt;</v>
      </c>
    </row>
    <row r="2783" spans="1:4">
      <c r="A2783" t="s">
        <v>0</v>
      </c>
      <c r="B2783">
        <v>1</v>
      </c>
      <c r="C2783" t="s">
        <v>1</v>
      </c>
      <c r="D2783" t="str">
        <f t="shared" si="44"/>
        <v>&lt;tile gid="1"/&gt;</v>
      </c>
    </row>
    <row r="2784" spans="1:4">
      <c r="A2784" t="s">
        <v>0</v>
      </c>
      <c r="B2784">
        <v>1</v>
      </c>
      <c r="C2784" t="s">
        <v>1</v>
      </c>
      <c r="D2784" t="str">
        <f t="shared" si="44"/>
        <v>&lt;tile gid="1"/&gt;</v>
      </c>
    </row>
    <row r="2785" spans="1:4">
      <c r="A2785" t="s">
        <v>0</v>
      </c>
      <c r="B2785">
        <v>1</v>
      </c>
      <c r="C2785" t="s">
        <v>1</v>
      </c>
      <c r="D2785" t="str">
        <f t="shared" si="44"/>
        <v>&lt;tile gid="1"/&gt;</v>
      </c>
    </row>
    <row r="2786" spans="1:4">
      <c r="A2786" t="s">
        <v>0</v>
      </c>
      <c r="B2786">
        <v>1</v>
      </c>
      <c r="C2786" t="s">
        <v>1</v>
      </c>
      <c r="D2786" t="str">
        <f t="shared" si="44"/>
        <v>&lt;tile gid="1"/&gt;</v>
      </c>
    </row>
    <row r="2787" spans="1:4">
      <c r="A2787" t="s">
        <v>0</v>
      </c>
      <c r="B2787">
        <v>1</v>
      </c>
      <c r="C2787" t="s">
        <v>1</v>
      </c>
      <c r="D2787" t="str">
        <f t="shared" si="44"/>
        <v>&lt;tile gid="1"/&gt;</v>
      </c>
    </row>
    <row r="2788" spans="1:4">
      <c r="A2788" t="s">
        <v>0</v>
      </c>
      <c r="B2788">
        <v>1</v>
      </c>
      <c r="C2788" t="s">
        <v>1</v>
      </c>
      <c r="D2788" t="str">
        <f t="shared" si="44"/>
        <v>&lt;tile gid="1"/&gt;</v>
      </c>
    </row>
    <row r="2789" spans="1:4">
      <c r="A2789" t="s">
        <v>0</v>
      </c>
      <c r="B2789">
        <v>1</v>
      </c>
      <c r="C2789" t="s">
        <v>1</v>
      </c>
      <c r="D2789" t="str">
        <f t="shared" si="44"/>
        <v>&lt;tile gid="1"/&gt;</v>
      </c>
    </row>
    <row r="2790" spans="1:4">
      <c r="A2790" t="s">
        <v>0</v>
      </c>
      <c r="B2790">
        <v>1</v>
      </c>
      <c r="C2790" t="s">
        <v>1</v>
      </c>
      <c r="D2790" t="str">
        <f t="shared" si="44"/>
        <v>&lt;tile gid="1"/&gt;</v>
      </c>
    </row>
    <row r="2791" spans="1:4">
      <c r="A2791" t="s">
        <v>0</v>
      </c>
      <c r="B2791">
        <v>1</v>
      </c>
      <c r="C2791" t="s">
        <v>1</v>
      </c>
      <c r="D2791" t="str">
        <f t="shared" si="44"/>
        <v>&lt;tile gid="1"/&gt;</v>
      </c>
    </row>
    <row r="2792" spans="1:4">
      <c r="A2792" t="s">
        <v>0</v>
      </c>
      <c r="B2792">
        <v>1</v>
      </c>
      <c r="C2792" t="s">
        <v>1</v>
      </c>
      <c r="D2792" t="str">
        <f t="shared" si="44"/>
        <v>&lt;tile gid="1"/&gt;</v>
      </c>
    </row>
    <row r="2793" spans="1:4">
      <c r="A2793" t="s">
        <v>0</v>
      </c>
      <c r="B2793">
        <v>1</v>
      </c>
      <c r="C2793" t="s">
        <v>1</v>
      </c>
      <c r="D2793" t="str">
        <f t="shared" si="44"/>
        <v>&lt;tile gid="1"/&gt;</v>
      </c>
    </row>
    <row r="2794" spans="1:4">
      <c r="A2794" t="s">
        <v>0</v>
      </c>
      <c r="B2794">
        <v>1</v>
      </c>
      <c r="C2794" t="s">
        <v>1</v>
      </c>
      <c r="D2794" t="str">
        <f t="shared" si="44"/>
        <v>&lt;tile gid="1"/&gt;</v>
      </c>
    </row>
    <row r="2795" spans="1:4">
      <c r="A2795" t="s">
        <v>0</v>
      </c>
      <c r="B2795">
        <v>1</v>
      </c>
      <c r="C2795" t="s">
        <v>1</v>
      </c>
      <c r="D2795" t="str">
        <f t="shared" si="44"/>
        <v>&lt;tile gid="1"/&gt;</v>
      </c>
    </row>
    <row r="2796" spans="1:4">
      <c r="A2796" t="s">
        <v>0</v>
      </c>
      <c r="B2796">
        <v>1</v>
      </c>
      <c r="C2796" t="s">
        <v>1</v>
      </c>
      <c r="D2796" t="str">
        <f t="shared" si="44"/>
        <v>&lt;tile gid="1"/&gt;</v>
      </c>
    </row>
    <row r="2797" spans="1:4">
      <c r="A2797" t="s">
        <v>0</v>
      </c>
      <c r="B2797">
        <v>1</v>
      </c>
      <c r="C2797" t="s">
        <v>1</v>
      </c>
      <c r="D2797" t="str">
        <f t="shared" si="44"/>
        <v>&lt;tile gid="1"/&gt;</v>
      </c>
    </row>
    <row r="2798" spans="1:4">
      <c r="A2798" t="s">
        <v>0</v>
      </c>
      <c r="B2798">
        <v>1</v>
      </c>
      <c r="C2798" t="s">
        <v>1</v>
      </c>
      <c r="D2798" t="str">
        <f t="shared" si="44"/>
        <v>&lt;tile gid="1"/&gt;</v>
      </c>
    </row>
    <row r="2799" spans="1:4">
      <c r="A2799" t="s">
        <v>0</v>
      </c>
      <c r="B2799">
        <v>1</v>
      </c>
      <c r="C2799" t="s">
        <v>1</v>
      </c>
      <c r="D2799" t="str">
        <f t="shared" si="44"/>
        <v>&lt;tile gid="1"/&gt;</v>
      </c>
    </row>
    <row r="2800" spans="1:4">
      <c r="A2800" t="s">
        <v>0</v>
      </c>
      <c r="B2800">
        <v>1</v>
      </c>
      <c r="C2800" t="s">
        <v>1</v>
      </c>
      <c r="D2800" t="str">
        <f t="shared" si="44"/>
        <v>&lt;tile gid="1"/&gt;</v>
      </c>
    </row>
    <row r="2801" spans="1:4">
      <c r="A2801" t="s">
        <v>0</v>
      </c>
      <c r="B2801">
        <v>107</v>
      </c>
      <c r="C2801" t="s">
        <v>1</v>
      </c>
      <c r="D2801" t="str">
        <f t="shared" si="44"/>
        <v>&lt;tile gid="107"/&gt;</v>
      </c>
    </row>
    <row r="2802" spans="1:4">
      <c r="A2802" t="s">
        <v>0</v>
      </c>
      <c r="B2802">
        <v>108</v>
      </c>
      <c r="C2802" t="s">
        <v>1</v>
      </c>
      <c r="D2802" t="str">
        <f t="shared" si="44"/>
        <v>&lt;tile gid="108"/&gt;</v>
      </c>
    </row>
    <row r="2803" spans="1:4">
      <c r="A2803" t="s">
        <v>0</v>
      </c>
      <c r="B2803">
        <v>108</v>
      </c>
      <c r="C2803" t="s">
        <v>1</v>
      </c>
      <c r="D2803" t="str">
        <f t="shared" si="44"/>
        <v>&lt;tile gid="108"/&gt;</v>
      </c>
    </row>
    <row r="2804" spans="1:4">
      <c r="A2804" t="s">
        <v>0</v>
      </c>
      <c r="B2804">
        <v>121</v>
      </c>
      <c r="C2804" t="s">
        <v>1</v>
      </c>
      <c r="D2804" t="str">
        <f t="shared" si="44"/>
        <v>&lt;tile gid="121"/&gt;</v>
      </c>
    </row>
    <row r="2805" spans="1:4">
      <c r="A2805" t="s">
        <v>0</v>
      </c>
      <c r="B2805">
        <v>1</v>
      </c>
      <c r="C2805" t="s">
        <v>1</v>
      </c>
      <c r="D2805" t="str">
        <f t="shared" si="44"/>
        <v>&lt;tile gid="1"/&gt;</v>
      </c>
    </row>
    <row r="2806" spans="1:4">
      <c r="A2806" t="s">
        <v>0</v>
      </c>
      <c r="B2806">
        <v>113</v>
      </c>
      <c r="C2806" t="s">
        <v>1</v>
      </c>
      <c r="D2806" t="str">
        <f t="shared" ref="D2806:D2869" si="45">_xlfn.CONCAT(A2806,B2806,C2806)</f>
        <v>&lt;tile gid="113"/&gt;</v>
      </c>
    </row>
    <row r="2807" spans="1:4">
      <c r="A2807" t="s">
        <v>0</v>
      </c>
      <c r="B2807">
        <v>163</v>
      </c>
      <c r="C2807" t="s">
        <v>1</v>
      </c>
      <c r="D2807" t="str">
        <f t="shared" si="45"/>
        <v>&lt;tile gid="163"/&gt;</v>
      </c>
    </row>
    <row r="2808" spans="1:4">
      <c r="A2808" t="s">
        <v>0</v>
      </c>
      <c r="B2808">
        <v>163</v>
      </c>
      <c r="C2808" t="s">
        <v>1</v>
      </c>
      <c r="D2808" t="str">
        <f t="shared" si="45"/>
        <v>&lt;tile gid="163"/&gt;</v>
      </c>
    </row>
    <row r="2809" spans="1:4">
      <c r="A2809" t="s">
        <v>0</v>
      </c>
      <c r="B2809">
        <v>163</v>
      </c>
      <c r="C2809" t="s">
        <v>1</v>
      </c>
      <c r="D2809" t="str">
        <f t="shared" si="45"/>
        <v>&lt;tile gid="163"/&gt;</v>
      </c>
    </row>
    <row r="2810" spans="1:4">
      <c r="A2810" t="s">
        <v>0</v>
      </c>
      <c r="B2810">
        <v>163</v>
      </c>
      <c r="C2810" t="s">
        <v>1</v>
      </c>
      <c r="D2810" t="str">
        <f t="shared" si="45"/>
        <v>&lt;tile gid="163"/&gt;</v>
      </c>
    </row>
    <row r="2811" spans="1:4">
      <c r="A2811" t="s">
        <v>0</v>
      </c>
      <c r="B2811">
        <v>170</v>
      </c>
      <c r="C2811" t="s">
        <v>1</v>
      </c>
      <c r="D2811" t="str">
        <f t="shared" si="45"/>
        <v>&lt;tile gid="170"/&gt;</v>
      </c>
    </row>
    <row r="2812" spans="1:4">
      <c r="A2812" t="s">
        <v>0</v>
      </c>
      <c r="B2812">
        <v>1</v>
      </c>
      <c r="C2812" t="s">
        <v>1</v>
      </c>
      <c r="D2812" t="str">
        <f t="shared" si="45"/>
        <v>&lt;tile gid="1"/&gt;</v>
      </c>
    </row>
    <row r="2813" spans="1:4">
      <c r="A2813" t="s">
        <v>0</v>
      </c>
      <c r="B2813">
        <v>1</v>
      </c>
      <c r="C2813" t="s">
        <v>1</v>
      </c>
      <c r="D2813" t="str">
        <f t="shared" si="45"/>
        <v>&lt;tile gid="1"/&gt;</v>
      </c>
    </row>
    <row r="2814" spans="1:4">
      <c r="A2814" t="s">
        <v>0</v>
      </c>
      <c r="B2814">
        <v>1</v>
      </c>
      <c r="C2814" t="s">
        <v>1</v>
      </c>
      <c r="D2814" t="str">
        <f t="shared" si="45"/>
        <v>&lt;tile gid="1"/&gt;</v>
      </c>
    </row>
    <row r="2815" spans="1:4">
      <c r="A2815" t="s">
        <v>0</v>
      </c>
      <c r="B2815">
        <v>1</v>
      </c>
      <c r="C2815" t="s">
        <v>1</v>
      </c>
      <c r="D2815" t="str">
        <f t="shared" si="45"/>
        <v>&lt;tile gid="1"/&gt;</v>
      </c>
    </row>
    <row r="2816" spans="1:4">
      <c r="A2816" t="s">
        <v>0</v>
      </c>
      <c r="B2816">
        <v>112</v>
      </c>
      <c r="C2816" t="s">
        <v>1</v>
      </c>
      <c r="D2816" t="str">
        <f t="shared" si="45"/>
        <v>&lt;tile gid="112"/&gt;</v>
      </c>
    </row>
    <row r="2817" spans="1:4">
      <c r="A2817" t="s">
        <v>0</v>
      </c>
      <c r="B2817">
        <v>88</v>
      </c>
      <c r="C2817" t="s">
        <v>1</v>
      </c>
      <c r="D2817" t="str">
        <f t="shared" si="45"/>
        <v>&lt;tile gid="88"/&gt;</v>
      </c>
    </row>
    <row r="2818" spans="1:4">
      <c r="A2818" t="s">
        <v>0</v>
      </c>
      <c r="B2818">
        <v>67</v>
      </c>
      <c r="C2818" t="s">
        <v>1</v>
      </c>
      <c r="D2818" t="str">
        <f t="shared" si="45"/>
        <v>&lt;tile gid="67"/&gt;</v>
      </c>
    </row>
    <row r="2819" spans="1:4">
      <c r="A2819" t="s">
        <v>0</v>
      </c>
      <c r="B2819">
        <v>67</v>
      </c>
      <c r="C2819" t="s">
        <v>1</v>
      </c>
      <c r="D2819" t="str">
        <f t="shared" si="45"/>
        <v>&lt;tile gid="67"/&gt;</v>
      </c>
    </row>
    <row r="2820" spans="1:4">
      <c r="A2820" t="s">
        <v>0</v>
      </c>
      <c r="B2820">
        <v>67</v>
      </c>
      <c r="C2820" t="s">
        <v>1</v>
      </c>
      <c r="D2820" t="str">
        <f t="shared" si="45"/>
        <v>&lt;tile gid="67"/&gt;</v>
      </c>
    </row>
    <row r="2821" spans="1:4">
      <c r="A2821" t="s">
        <v>0</v>
      </c>
      <c r="B2821">
        <v>67</v>
      </c>
      <c r="C2821" t="s">
        <v>1</v>
      </c>
      <c r="D2821" t="str">
        <f t="shared" si="45"/>
        <v>&lt;tile gid="67"/&gt;</v>
      </c>
    </row>
    <row r="2822" spans="1:4">
      <c r="A2822" t="s">
        <v>0</v>
      </c>
      <c r="B2822">
        <v>67</v>
      </c>
      <c r="C2822" t="s">
        <v>1</v>
      </c>
      <c r="D2822" t="str">
        <f t="shared" si="45"/>
        <v>&lt;tile gid="67"/&gt;</v>
      </c>
    </row>
    <row r="2823" spans="1:4">
      <c r="A2823" t="s">
        <v>0</v>
      </c>
      <c r="B2823">
        <v>67</v>
      </c>
      <c r="C2823" t="s">
        <v>1</v>
      </c>
      <c r="D2823" t="str">
        <f t="shared" si="45"/>
        <v>&lt;tile gid="67"/&gt;</v>
      </c>
    </row>
    <row r="2824" spans="1:4">
      <c r="A2824" t="s">
        <v>0</v>
      </c>
      <c r="B2824">
        <v>67</v>
      </c>
      <c r="C2824" t="s">
        <v>1</v>
      </c>
      <c r="D2824" t="str">
        <f t="shared" si="45"/>
        <v>&lt;tile gid="67"/&gt;</v>
      </c>
    </row>
    <row r="2825" spans="1:4">
      <c r="A2825" t="s">
        <v>0</v>
      </c>
      <c r="B2825">
        <v>67</v>
      </c>
      <c r="C2825" t="s">
        <v>1</v>
      </c>
      <c r="D2825" t="str">
        <f t="shared" si="45"/>
        <v>&lt;tile gid="67"/&gt;</v>
      </c>
    </row>
    <row r="2826" spans="1:4">
      <c r="A2826" t="s">
        <v>0</v>
      </c>
      <c r="B2826">
        <v>67</v>
      </c>
      <c r="C2826" t="s">
        <v>1</v>
      </c>
      <c r="D2826" t="str">
        <f t="shared" si="45"/>
        <v>&lt;tile gid="67"/&gt;</v>
      </c>
    </row>
    <row r="2827" spans="1:4">
      <c r="A2827" t="s">
        <v>0</v>
      </c>
      <c r="B2827">
        <v>67</v>
      </c>
      <c r="C2827" t="s">
        <v>1</v>
      </c>
      <c r="D2827" t="str">
        <f t="shared" si="45"/>
        <v>&lt;tile gid="67"/&gt;</v>
      </c>
    </row>
    <row r="2828" spans="1:4">
      <c r="A2828" t="s">
        <v>0</v>
      </c>
      <c r="B2828">
        <v>67</v>
      </c>
      <c r="C2828" t="s">
        <v>1</v>
      </c>
      <c r="D2828" t="str">
        <f t="shared" si="45"/>
        <v>&lt;tile gid="67"/&gt;</v>
      </c>
    </row>
    <row r="2829" spans="1:4">
      <c r="A2829" t="s">
        <v>0</v>
      </c>
      <c r="B2829">
        <v>67</v>
      </c>
      <c r="C2829" t="s">
        <v>1</v>
      </c>
      <c r="D2829" t="str">
        <f t="shared" si="45"/>
        <v>&lt;tile gid="67"/&gt;</v>
      </c>
    </row>
    <row r="2830" spans="1:4">
      <c r="A2830" t="s">
        <v>0</v>
      </c>
      <c r="B2830">
        <v>89</v>
      </c>
      <c r="C2830" t="s">
        <v>1</v>
      </c>
      <c r="D2830" t="str">
        <f t="shared" si="45"/>
        <v>&lt;tile gid="89"/&gt;</v>
      </c>
    </row>
    <row r="2831" spans="1:4">
      <c r="A2831" t="s">
        <v>0</v>
      </c>
      <c r="B2831">
        <v>88</v>
      </c>
      <c r="C2831" t="s">
        <v>1</v>
      </c>
      <c r="D2831" t="str">
        <f t="shared" si="45"/>
        <v>&lt;tile gid="88"/&gt;</v>
      </c>
    </row>
    <row r="2832" spans="1:4">
      <c r="A2832" t="s">
        <v>0</v>
      </c>
      <c r="B2832">
        <v>67</v>
      </c>
      <c r="C2832" t="s">
        <v>1</v>
      </c>
      <c r="D2832" t="str">
        <f t="shared" si="45"/>
        <v>&lt;tile gid="67"/&gt;</v>
      </c>
    </row>
    <row r="2833" spans="1:4">
      <c r="A2833" t="s">
        <v>0</v>
      </c>
      <c r="B2833">
        <v>67</v>
      </c>
      <c r="C2833" t="s">
        <v>1</v>
      </c>
      <c r="D2833" t="str">
        <f t="shared" si="45"/>
        <v>&lt;tile gid="67"/&gt;</v>
      </c>
    </row>
    <row r="2834" spans="1:4">
      <c r="A2834" t="s">
        <v>0</v>
      </c>
      <c r="B2834">
        <v>67</v>
      </c>
      <c r="C2834" t="s">
        <v>1</v>
      </c>
      <c r="D2834" t="str">
        <f t="shared" si="45"/>
        <v>&lt;tile gid="67"/&gt;</v>
      </c>
    </row>
    <row r="2835" spans="1:4">
      <c r="A2835" t="s">
        <v>0</v>
      </c>
      <c r="B2835">
        <v>89</v>
      </c>
      <c r="C2835" t="s">
        <v>1</v>
      </c>
      <c r="D2835" t="str">
        <f t="shared" si="45"/>
        <v>&lt;tile gid="89"/&gt;</v>
      </c>
    </row>
    <row r="2836" spans="1:4">
      <c r="A2836" t="s">
        <v>0</v>
      </c>
      <c r="B2836">
        <v>4</v>
      </c>
      <c r="C2836" t="s">
        <v>1</v>
      </c>
      <c r="D2836" t="str">
        <f t="shared" si="45"/>
        <v>&lt;tile gid="4"/&gt;</v>
      </c>
    </row>
    <row r="2837" spans="1:4">
      <c r="A2837" t="s">
        <v>0</v>
      </c>
      <c r="B2837">
        <v>4</v>
      </c>
      <c r="C2837" t="s">
        <v>1</v>
      </c>
      <c r="D2837" t="str">
        <f t="shared" si="45"/>
        <v>&lt;tile gid="4"/&gt;</v>
      </c>
    </row>
    <row r="2838" spans="1:4">
      <c r="A2838" t="s">
        <v>0</v>
      </c>
      <c r="B2838">
        <v>4</v>
      </c>
      <c r="C2838" t="s">
        <v>1</v>
      </c>
      <c r="D2838" t="str">
        <f t="shared" si="45"/>
        <v>&lt;tile gid="4"/&gt;</v>
      </c>
    </row>
    <row r="2839" spans="1:4">
      <c r="A2839" t="s">
        <v>0</v>
      </c>
      <c r="B2839">
        <v>4</v>
      </c>
      <c r="C2839" t="s">
        <v>1</v>
      </c>
      <c r="D2839" t="str">
        <f t="shared" si="45"/>
        <v>&lt;tile gid="4"/&gt;</v>
      </c>
    </row>
    <row r="2840" spans="1:4">
      <c r="A2840" t="s">
        <v>0</v>
      </c>
      <c r="B2840">
        <v>88</v>
      </c>
      <c r="C2840" t="s">
        <v>1</v>
      </c>
      <c r="D2840" t="str">
        <f t="shared" si="45"/>
        <v>&lt;tile gid="88"/&gt;</v>
      </c>
    </row>
    <row r="2841" spans="1:4">
      <c r="A2841" t="s">
        <v>0</v>
      </c>
      <c r="B2841">
        <v>68</v>
      </c>
      <c r="C2841" t="s">
        <v>1</v>
      </c>
      <c r="D2841" t="str">
        <f t="shared" si="45"/>
        <v>&lt;tile gid="68"/&gt;</v>
      </c>
    </row>
    <row r="2842" spans="1:4">
      <c r="A2842" t="s">
        <v>0</v>
      </c>
      <c r="B2842">
        <v>132</v>
      </c>
      <c r="C2842" t="s">
        <v>1</v>
      </c>
      <c r="D2842" t="str">
        <f t="shared" si="45"/>
        <v>&lt;tile gid="132"/&gt;</v>
      </c>
    </row>
    <row r="2843" spans="1:4">
      <c r="A2843" t="s">
        <v>0</v>
      </c>
      <c r="B2843">
        <v>132</v>
      </c>
      <c r="C2843" t="s">
        <v>1</v>
      </c>
      <c r="D2843" t="str">
        <f t="shared" si="45"/>
        <v>&lt;tile gid="132"/&gt;</v>
      </c>
    </row>
    <row r="2844" spans="1:4">
      <c r="A2844" t="s">
        <v>0</v>
      </c>
      <c r="B2844">
        <v>132</v>
      </c>
      <c r="C2844" t="s">
        <v>1</v>
      </c>
      <c r="D2844" t="str">
        <f t="shared" si="45"/>
        <v>&lt;tile gid="132"/&gt;</v>
      </c>
    </row>
    <row r="2845" spans="1:4">
      <c r="A2845" t="s">
        <v>0</v>
      </c>
      <c r="B2845">
        <v>132</v>
      </c>
      <c r="C2845" t="s">
        <v>1</v>
      </c>
      <c r="D2845" t="str">
        <f t="shared" si="45"/>
        <v>&lt;tile gid="132"/&gt;</v>
      </c>
    </row>
    <row r="2846" spans="1:4">
      <c r="A2846" t="s">
        <v>0</v>
      </c>
      <c r="B2846">
        <v>66</v>
      </c>
      <c r="C2846" t="s">
        <v>1</v>
      </c>
      <c r="D2846" t="str">
        <f t="shared" si="45"/>
        <v>&lt;tile gid="66"/&gt;</v>
      </c>
    </row>
    <row r="2847" spans="1:4">
      <c r="A2847" t="s">
        <v>0</v>
      </c>
      <c r="B2847">
        <v>178</v>
      </c>
      <c r="C2847" t="s">
        <v>1</v>
      </c>
      <c r="D2847" t="str">
        <f t="shared" si="45"/>
        <v>&lt;tile gid="178"/&gt;</v>
      </c>
    </row>
    <row r="2848" spans="1:4">
      <c r="A2848" t="s">
        <v>0</v>
      </c>
      <c r="B2848">
        <v>4</v>
      </c>
      <c r="C2848" t="s">
        <v>1</v>
      </c>
      <c r="D2848" t="str">
        <f t="shared" si="45"/>
        <v>&lt;tile gid="4"/&gt;</v>
      </c>
    </row>
    <row r="2849" spans="1:4">
      <c r="A2849" t="s">
        <v>0</v>
      </c>
      <c r="B2849">
        <v>4</v>
      </c>
      <c r="C2849" t="s">
        <v>1</v>
      </c>
      <c r="D2849" t="str">
        <f t="shared" si="45"/>
        <v>&lt;tile gid="4"/&gt;</v>
      </c>
    </row>
    <row r="2850" spans="1:4">
      <c r="A2850" t="s">
        <v>0</v>
      </c>
      <c r="B2850">
        <v>4</v>
      </c>
      <c r="C2850" t="s">
        <v>1</v>
      </c>
      <c r="D2850" t="str">
        <f t="shared" si="45"/>
        <v>&lt;tile gid="4"/&gt;</v>
      </c>
    </row>
    <row r="2851" spans="1:4">
      <c r="A2851" t="s">
        <v>0</v>
      </c>
      <c r="B2851">
        <v>4</v>
      </c>
      <c r="C2851" t="s">
        <v>1</v>
      </c>
      <c r="D2851" t="str">
        <f t="shared" si="45"/>
        <v>&lt;tile gid="4"/&gt;</v>
      </c>
    </row>
    <row r="2852" spans="1:4">
      <c r="A2852" t="s">
        <v>0</v>
      </c>
      <c r="B2852">
        <v>179</v>
      </c>
      <c r="C2852" t="s">
        <v>1</v>
      </c>
      <c r="D2852" t="str">
        <f t="shared" si="45"/>
        <v>&lt;tile gid="179"/&gt;</v>
      </c>
    </row>
    <row r="2853" spans="1:4">
      <c r="A2853" t="s">
        <v>0</v>
      </c>
      <c r="B2853">
        <v>67</v>
      </c>
      <c r="C2853" t="s">
        <v>1</v>
      </c>
      <c r="D2853" t="str">
        <f t="shared" si="45"/>
        <v>&lt;tile gid="67"/&gt;</v>
      </c>
    </row>
    <row r="2854" spans="1:4">
      <c r="A2854" t="s">
        <v>0</v>
      </c>
      <c r="B2854">
        <v>67</v>
      </c>
      <c r="C2854" t="s">
        <v>1</v>
      </c>
      <c r="D2854" t="str">
        <f t="shared" si="45"/>
        <v>&lt;tile gid="67"/&gt;</v>
      </c>
    </row>
    <row r="2855" spans="1:4">
      <c r="A2855" t="s">
        <v>0</v>
      </c>
      <c r="B2855">
        <v>178</v>
      </c>
      <c r="C2855" t="s">
        <v>1</v>
      </c>
      <c r="D2855" t="str">
        <f t="shared" si="45"/>
        <v>&lt;tile gid="178"/&gt;</v>
      </c>
    </row>
    <row r="2856" spans="1:4">
      <c r="A2856" t="s">
        <v>0</v>
      </c>
      <c r="B2856">
        <v>4</v>
      </c>
      <c r="C2856" t="s">
        <v>1</v>
      </c>
      <c r="D2856" t="str">
        <f t="shared" si="45"/>
        <v>&lt;tile gid="4"/&gt;</v>
      </c>
    </row>
    <row r="2857" spans="1:4">
      <c r="A2857" t="s">
        <v>0</v>
      </c>
      <c r="B2857">
        <v>4</v>
      </c>
      <c r="C2857" t="s">
        <v>1</v>
      </c>
      <c r="D2857" t="str">
        <f t="shared" si="45"/>
        <v>&lt;tile gid="4"/&gt;</v>
      </c>
    </row>
    <row r="2858" spans="1:4">
      <c r="A2858" t="s">
        <v>0</v>
      </c>
      <c r="B2858">
        <v>4</v>
      </c>
      <c r="C2858" t="s">
        <v>1</v>
      </c>
      <c r="D2858" t="str">
        <f t="shared" si="45"/>
        <v>&lt;tile gid="4"/&gt;</v>
      </c>
    </row>
    <row r="2859" spans="1:4">
      <c r="A2859" t="s">
        <v>0</v>
      </c>
      <c r="B2859">
        <v>4</v>
      </c>
      <c r="C2859" t="s">
        <v>1</v>
      </c>
      <c r="D2859" t="str">
        <f t="shared" si="45"/>
        <v>&lt;tile gid="4"/&gt;</v>
      </c>
    </row>
    <row r="2860" spans="1:4">
      <c r="A2860" t="s">
        <v>0</v>
      </c>
      <c r="B2860">
        <v>179</v>
      </c>
      <c r="C2860" t="s">
        <v>1</v>
      </c>
      <c r="D2860" t="str">
        <f t="shared" si="45"/>
        <v>&lt;tile gid="179"/&gt;</v>
      </c>
    </row>
    <row r="2861" spans="1:4">
      <c r="A2861" t="s">
        <v>0</v>
      </c>
      <c r="B2861">
        <v>68</v>
      </c>
      <c r="C2861" t="s">
        <v>1</v>
      </c>
      <c r="D2861" t="str">
        <f t="shared" si="45"/>
        <v>&lt;tile gid="68"/&gt;</v>
      </c>
    </row>
    <row r="2862" spans="1:4">
      <c r="A2862" t="s">
        <v>0</v>
      </c>
      <c r="B2862">
        <v>7</v>
      </c>
      <c r="C2862" t="s">
        <v>1</v>
      </c>
      <c r="D2862" t="str">
        <f t="shared" si="45"/>
        <v>&lt;tile gid="7"/&gt;</v>
      </c>
    </row>
    <row r="2863" spans="1:4">
      <c r="A2863" t="s">
        <v>0</v>
      </c>
      <c r="B2863">
        <v>7</v>
      </c>
      <c r="C2863" t="s">
        <v>1</v>
      </c>
      <c r="D2863" t="str">
        <f t="shared" si="45"/>
        <v>&lt;tile gid="7"/&gt;</v>
      </c>
    </row>
    <row r="2864" spans="1:4">
      <c r="A2864" t="s">
        <v>0</v>
      </c>
      <c r="B2864">
        <v>7</v>
      </c>
      <c r="C2864" t="s">
        <v>1</v>
      </c>
      <c r="D2864" t="str">
        <f t="shared" si="45"/>
        <v>&lt;tile gid="7"/&gt;</v>
      </c>
    </row>
    <row r="2865" spans="1:4">
      <c r="A2865" t="s">
        <v>0</v>
      </c>
      <c r="B2865">
        <v>7</v>
      </c>
      <c r="C2865" t="s">
        <v>1</v>
      </c>
      <c r="D2865" t="str">
        <f t="shared" si="45"/>
        <v>&lt;tile gid="7"/&gt;</v>
      </c>
    </row>
    <row r="2866" spans="1:4">
      <c r="A2866" t="s">
        <v>0</v>
      </c>
      <c r="B2866">
        <v>66</v>
      </c>
      <c r="C2866" t="s">
        <v>1</v>
      </c>
      <c r="D2866" t="str">
        <f t="shared" si="45"/>
        <v>&lt;tile gid="66"/&gt;</v>
      </c>
    </row>
    <row r="2867" spans="1:4">
      <c r="A2867" t="s">
        <v>0</v>
      </c>
      <c r="B2867">
        <v>178</v>
      </c>
      <c r="C2867" t="s">
        <v>1</v>
      </c>
      <c r="D2867" t="str">
        <f t="shared" si="45"/>
        <v>&lt;tile gid="178"/&gt;</v>
      </c>
    </row>
    <row r="2868" spans="1:4">
      <c r="A2868" t="s">
        <v>0</v>
      </c>
      <c r="B2868">
        <v>4</v>
      </c>
      <c r="C2868" t="s">
        <v>1</v>
      </c>
      <c r="D2868" t="str">
        <f t="shared" si="45"/>
        <v>&lt;tile gid="4"/&gt;</v>
      </c>
    </row>
    <row r="2869" spans="1:4">
      <c r="A2869" t="s">
        <v>0</v>
      </c>
      <c r="B2869">
        <v>4</v>
      </c>
      <c r="C2869" t="s">
        <v>1</v>
      </c>
      <c r="D2869" t="str">
        <f t="shared" si="45"/>
        <v>&lt;tile gid="4"/&gt;</v>
      </c>
    </row>
    <row r="2870" spans="1:4">
      <c r="A2870" t="s">
        <v>0</v>
      </c>
      <c r="B2870">
        <v>4</v>
      </c>
      <c r="C2870" t="s">
        <v>1</v>
      </c>
      <c r="D2870" t="str">
        <f t="shared" ref="D2870:D2933" si="46">_xlfn.CONCAT(A2870,B2870,C2870)</f>
        <v>&lt;tile gid="4"/&gt;</v>
      </c>
    </row>
    <row r="2871" spans="1:4">
      <c r="A2871" t="s">
        <v>0</v>
      </c>
      <c r="B2871">
        <v>4</v>
      </c>
      <c r="C2871" t="s">
        <v>1</v>
      </c>
      <c r="D2871" t="str">
        <f t="shared" si="46"/>
        <v>&lt;tile gid="4"/&gt;</v>
      </c>
    </row>
    <row r="2872" spans="1:4">
      <c r="A2872" t="s">
        <v>0</v>
      </c>
      <c r="B2872">
        <v>4</v>
      </c>
      <c r="C2872" t="s">
        <v>1</v>
      </c>
      <c r="D2872" t="str">
        <f t="shared" si="46"/>
        <v>&lt;tile gid="4"/&gt;</v>
      </c>
    </row>
    <row r="2873" spans="1:4">
      <c r="A2873" t="s">
        <v>0</v>
      </c>
      <c r="B2873">
        <v>88</v>
      </c>
      <c r="C2873" t="s">
        <v>1</v>
      </c>
      <c r="D2873" t="str">
        <f t="shared" si="46"/>
        <v>&lt;tile gid="88"/&gt;</v>
      </c>
    </row>
    <row r="2874" spans="1:4">
      <c r="A2874" t="s">
        <v>0</v>
      </c>
      <c r="B2874">
        <v>67</v>
      </c>
      <c r="C2874" t="s">
        <v>1</v>
      </c>
      <c r="D2874" t="str">
        <f t="shared" si="46"/>
        <v>&lt;tile gid="67"/&gt;</v>
      </c>
    </row>
    <row r="2875" spans="1:4">
      <c r="A2875" t="s">
        <v>0</v>
      </c>
      <c r="B2875">
        <v>67</v>
      </c>
      <c r="C2875" t="s">
        <v>1</v>
      </c>
      <c r="D2875" t="str">
        <f t="shared" si="46"/>
        <v>&lt;tile gid="67"/&gt;</v>
      </c>
    </row>
    <row r="2876" spans="1:4">
      <c r="A2876" t="s">
        <v>0</v>
      </c>
      <c r="B2876">
        <v>67</v>
      </c>
      <c r="C2876" t="s">
        <v>1</v>
      </c>
      <c r="D2876" t="str">
        <f t="shared" si="46"/>
        <v>&lt;tile gid="67"/&gt;</v>
      </c>
    </row>
    <row r="2877" spans="1:4">
      <c r="A2877" t="s">
        <v>0</v>
      </c>
      <c r="B2877">
        <v>67</v>
      </c>
      <c r="C2877" t="s">
        <v>1</v>
      </c>
      <c r="D2877" t="str">
        <f t="shared" si="46"/>
        <v>&lt;tile gid="67"/&gt;</v>
      </c>
    </row>
    <row r="2878" spans="1:4">
      <c r="A2878" t="s">
        <v>0</v>
      </c>
      <c r="B2878">
        <v>68</v>
      </c>
      <c r="C2878" t="s">
        <v>1</v>
      </c>
      <c r="D2878" t="str">
        <f t="shared" si="46"/>
        <v>&lt;tile gid="68"/&gt;</v>
      </c>
    </row>
    <row r="2879" spans="1:4">
      <c r="A2879" t="s">
        <v>0</v>
      </c>
      <c r="B2879">
        <v>101</v>
      </c>
      <c r="C2879" t="s">
        <v>1</v>
      </c>
      <c r="D2879" t="str">
        <f t="shared" si="46"/>
        <v>&lt;tile gid="101"/&gt;</v>
      </c>
    </row>
    <row r="2880" spans="1:4">
      <c r="A2880" t="s">
        <v>0</v>
      </c>
      <c r="B2880">
        <v>8</v>
      </c>
      <c r="C2880" t="s">
        <v>1</v>
      </c>
      <c r="D2880" t="str">
        <f t="shared" si="46"/>
        <v>&lt;tile gid="8"/&gt;</v>
      </c>
    </row>
    <row r="2881" spans="1:4">
      <c r="A2881" t="s">
        <v>0</v>
      </c>
      <c r="B2881">
        <v>1</v>
      </c>
      <c r="C2881" t="s">
        <v>1</v>
      </c>
      <c r="D2881" t="str">
        <f t="shared" si="46"/>
        <v>&lt;tile gid="1"/&gt;</v>
      </c>
    </row>
    <row r="2882" spans="1:4">
      <c r="A2882" t="s">
        <v>0</v>
      </c>
      <c r="B2882">
        <v>1</v>
      </c>
      <c r="C2882" t="s">
        <v>1</v>
      </c>
      <c r="D2882" t="str">
        <f t="shared" si="46"/>
        <v>&lt;tile gid="1"/&gt;</v>
      </c>
    </row>
    <row r="2883" spans="1:4">
      <c r="A2883" t="s">
        <v>0</v>
      </c>
      <c r="B2883">
        <v>1</v>
      </c>
      <c r="C2883" t="s">
        <v>1</v>
      </c>
      <c r="D2883" t="str">
        <f t="shared" si="46"/>
        <v>&lt;tile gid="1"/&gt;</v>
      </c>
    </row>
    <row r="2884" spans="1:4">
      <c r="A2884" t="s">
        <v>0</v>
      </c>
      <c r="B2884">
        <v>1</v>
      </c>
      <c r="C2884" t="s">
        <v>1</v>
      </c>
      <c r="D2884" t="str">
        <f t="shared" si="46"/>
        <v>&lt;tile gid="1"/&gt;</v>
      </c>
    </row>
    <row r="2885" spans="1:4">
      <c r="A2885" t="s">
        <v>0</v>
      </c>
      <c r="B2885">
        <v>1</v>
      </c>
      <c r="C2885" t="s">
        <v>1</v>
      </c>
      <c r="D2885" t="str">
        <f t="shared" si="46"/>
        <v>&lt;tile gid="1"/&gt;</v>
      </c>
    </row>
    <row r="2886" spans="1:4">
      <c r="A2886" t="s">
        <v>0</v>
      </c>
      <c r="B2886">
        <v>1</v>
      </c>
      <c r="C2886" t="s">
        <v>1</v>
      </c>
      <c r="D2886" t="str">
        <f t="shared" si="46"/>
        <v>&lt;tile gid="1"/&gt;</v>
      </c>
    </row>
    <row r="2887" spans="1:4">
      <c r="A2887" t="s">
        <v>0</v>
      </c>
      <c r="B2887">
        <v>1</v>
      </c>
      <c r="C2887" t="s">
        <v>1</v>
      </c>
      <c r="D2887" t="str">
        <f t="shared" si="46"/>
        <v>&lt;tile gid="1"/&gt;</v>
      </c>
    </row>
    <row r="2888" spans="1:4">
      <c r="A2888" t="s">
        <v>0</v>
      </c>
      <c r="B2888">
        <v>1</v>
      </c>
      <c r="C2888" t="s">
        <v>1</v>
      </c>
      <c r="D2888" t="str">
        <f t="shared" si="46"/>
        <v>&lt;tile gid="1"/&gt;</v>
      </c>
    </row>
    <row r="2889" spans="1:4">
      <c r="A2889" t="s">
        <v>0</v>
      </c>
      <c r="B2889">
        <v>1</v>
      </c>
      <c r="C2889" t="s">
        <v>1</v>
      </c>
      <c r="D2889" t="str">
        <f t="shared" si="46"/>
        <v>&lt;tile gid="1"/&gt;</v>
      </c>
    </row>
    <row r="2890" spans="1:4">
      <c r="A2890" t="s">
        <v>0</v>
      </c>
      <c r="B2890">
        <v>1</v>
      </c>
      <c r="C2890" t="s">
        <v>1</v>
      </c>
      <c r="D2890" t="str">
        <f t="shared" si="46"/>
        <v>&lt;tile gid="1"/&gt;</v>
      </c>
    </row>
    <row r="2891" spans="1:4">
      <c r="A2891" t="s">
        <v>0</v>
      </c>
      <c r="B2891">
        <v>1</v>
      </c>
      <c r="C2891" t="s">
        <v>1</v>
      </c>
      <c r="D2891" t="str">
        <f t="shared" si="46"/>
        <v>&lt;tile gid="1"/&gt;</v>
      </c>
    </row>
    <row r="2892" spans="1:4">
      <c r="A2892" t="s">
        <v>0</v>
      </c>
      <c r="B2892">
        <v>1</v>
      </c>
      <c r="C2892" t="s">
        <v>1</v>
      </c>
      <c r="D2892" t="str">
        <f t="shared" si="46"/>
        <v>&lt;tile gid="1"/&gt;</v>
      </c>
    </row>
    <row r="2893" spans="1:4">
      <c r="A2893" t="s">
        <v>0</v>
      </c>
      <c r="B2893">
        <v>1</v>
      </c>
      <c r="C2893" t="s">
        <v>1</v>
      </c>
      <c r="D2893" t="str">
        <f t="shared" si="46"/>
        <v>&lt;tile gid="1"/&gt;</v>
      </c>
    </row>
    <row r="2894" spans="1:4">
      <c r="A2894" t="s">
        <v>0</v>
      </c>
      <c r="B2894">
        <v>1</v>
      </c>
      <c r="C2894" t="s">
        <v>1</v>
      </c>
      <c r="D2894" t="str">
        <f t="shared" si="46"/>
        <v>&lt;tile gid="1"/&gt;</v>
      </c>
    </row>
    <row r="2895" spans="1:4">
      <c r="A2895" t="s">
        <v>0</v>
      </c>
      <c r="B2895">
        <v>1</v>
      </c>
      <c r="C2895" t="s">
        <v>1</v>
      </c>
      <c r="D2895" t="str">
        <f t="shared" si="46"/>
        <v>&lt;tile gid="1"/&gt;</v>
      </c>
    </row>
    <row r="2896" spans="1:4">
      <c r="A2896" t="s">
        <v>0</v>
      </c>
      <c r="B2896">
        <v>1</v>
      </c>
      <c r="C2896" t="s">
        <v>1</v>
      </c>
      <c r="D2896" t="str">
        <f t="shared" si="46"/>
        <v>&lt;tile gid="1"/&gt;</v>
      </c>
    </row>
    <row r="2897" spans="1:4">
      <c r="A2897" t="s">
        <v>0</v>
      </c>
      <c r="B2897">
        <v>1</v>
      </c>
      <c r="C2897" t="s">
        <v>1</v>
      </c>
      <c r="D2897" t="str">
        <f t="shared" si="46"/>
        <v>&lt;tile gid="1"/&gt;</v>
      </c>
    </row>
    <row r="2898" spans="1:4">
      <c r="A2898" t="s">
        <v>0</v>
      </c>
      <c r="B2898">
        <v>1</v>
      </c>
      <c r="C2898" t="s">
        <v>1</v>
      </c>
      <c r="D2898" t="str">
        <f t="shared" si="46"/>
        <v>&lt;tile gid="1"/&gt;</v>
      </c>
    </row>
    <row r="2899" spans="1:4">
      <c r="A2899" t="s">
        <v>0</v>
      </c>
      <c r="B2899">
        <v>1</v>
      </c>
      <c r="C2899" t="s">
        <v>1</v>
      </c>
      <c r="D2899" t="str">
        <f t="shared" si="46"/>
        <v>&lt;tile gid="1"/&gt;</v>
      </c>
    </row>
    <row r="2900" spans="1:4">
      <c r="A2900" t="s">
        <v>0</v>
      </c>
      <c r="B2900">
        <v>1</v>
      </c>
      <c r="C2900" t="s">
        <v>1</v>
      </c>
      <c r="D2900" t="str">
        <f t="shared" si="46"/>
        <v>&lt;tile gid="1"/&gt;</v>
      </c>
    </row>
    <row r="2901" spans="1:4">
      <c r="A2901" t="s">
        <v>0</v>
      </c>
      <c r="B2901">
        <v>1</v>
      </c>
      <c r="C2901" t="s">
        <v>1</v>
      </c>
      <c r="D2901" t="str">
        <f t="shared" si="46"/>
        <v>&lt;tile gid="1"/&gt;</v>
      </c>
    </row>
    <row r="2902" spans="1:4">
      <c r="A2902" t="s">
        <v>0</v>
      </c>
      <c r="B2902">
        <v>1</v>
      </c>
      <c r="C2902" t="s">
        <v>1</v>
      </c>
      <c r="D2902" t="str">
        <f t="shared" si="46"/>
        <v>&lt;tile gid="1"/&gt;</v>
      </c>
    </row>
    <row r="2903" spans="1:4">
      <c r="A2903" t="s">
        <v>0</v>
      </c>
      <c r="B2903">
        <v>1</v>
      </c>
      <c r="C2903" t="s">
        <v>1</v>
      </c>
      <c r="D2903" t="str">
        <f t="shared" si="46"/>
        <v>&lt;tile gid="1"/&gt;</v>
      </c>
    </row>
    <row r="2904" spans="1:4">
      <c r="A2904" t="s">
        <v>0</v>
      </c>
      <c r="B2904">
        <v>1</v>
      </c>
      <c r="C2904" t="s">
        <v>1</v>
      </c>
      <c r="D2904" t="str">
        <f t="shared" si="46"/>
        <v>&lt;tile gid="1"/&gt;</v>
      </c>
    </row>
    <row r="2905" spans="1:4">
      <c r="A2905" t="s">
        <v>0</v>
      </c>
      <c r="B2905">
        <v>1</v>
      </c>
      <c r="C2905" t="s">
        <v>1</v>
      </c>
      <c r="D2905" t="str">
        <f t="shared" si="46"/>
        <v>&lt;tile gid="1"/&gt;</v>
      </c>
    </row>
    <row r="2906" spans="1:4">
      <c r="A2906" t="s">
        <v>0</v>
      </c>
      <c r="B2906">
        <v>1</v>
      </c>
      <c r="C2906" t="s">
        <v>1</v>
      </c>
      <c r="D2906" t="str">
        <f t="shared" si="46"/>
        <v>&lt;tile gid="1"/&gt;</v>
      </c>
    </row>
    <row r="2907" spans="1:4">
      <c r="A2907" t="s">
        <v>0</v>
      </c>
      <c r="B2907">
        <v>1</v>
      </c>
      <c r="C2907" t="s">
        <v>1</v>
      </c>
      <c r="D2907" t="str">
        <f t="shared" si="46"/>
        <v>&lt;tile gid="1"/&gt;</v>
      </c>
    </row>
    <row r="2908" spans="1:4">
      <c r="A2908" t="s">
        <v>0</v>
      </c>
      <c r="B2908">
        <v>1</v>
      </c>
      <c r="C2908" t="s">
        <v>1</v>
      </c>
      <c r="D2908" t="str">
        <f t="shared" si="46"/>
        <v>&lt;tile gid="1"/&gt;</v>
      </c>
    </row>
    <row r="2909" spans="1:4">
      <c r="A2909" t="s">
        <v>0</v>
      </c>
      <c r="B2909">
        <v>1</v>
      </c>
      <c r="C2909" t="s">
        <v>1</v>
      </c>
      <c r="D2909" t="str">
        <f t="shared" si="46"/>
        <v>&lt;tile gid="1"/&gt;</v>
      </c>
    </row>
    <row r="2910" spans="1:4">
      <c r="A2910" t="s">
        <v>0</v>
      </c>
      <c r="B2910">
        <v>1</v>
      </c>
      <c r="C2910" t="s">
        <v>1</v>
      </c>
      <c r="D2910" t="str">
        <f t="shared" si="46"/>
        <v>&lt;tile gid="1"/&gt;</v>
      </c>
    </row>
    <row r="2911" spans="1:4">
      <c r="A2911" t="s">
        <v>0</v>
      </c>
      <c r="B2911">
        <v>1</v>
      </c>
      <c r="C2911" t="s">
        <v>1</v>
      </c>
      <c r="D2911" t="str">
        <f t="shared" si="46"/>
        <v>&lt;tile gid="1"/&gt;</v>
      </c>
    </row>
    <row r="2912" spans="1:4">
      <c r="A2912" t="s">
        <v>0</v>
      </c>
      <c r="B2912">
        <v>1</v>
      </c>
      <c r="C2912" t="s">
        <v>1</v>
      </c>
      <c r="D2912" t="str">
        <f t="shared" si="46"/>
        <v>&lt;tile gid="1"/&gt;</v>
      </c>
    </row>
    <row r="2913" spans="1:4">
      <c r="A2913" t="s">
        <v>0</v>
      </c>
      <c r="B2913">
        <v>1</v>
      </c>
      <c r="C2913" t="s">
        <v>1</v>
      </c>
      <c r="D2913" t="str">
        <f t="shared" si="46"/>
        <v>&lt;tile gid="1"/&gt;</v>
      </c>
    </row>
    <row r="2914" spans="1:4">
      <c r="A2914" t="s">
        <v>0</v>
      </c>
      <c r="B2914">
        <v>1</v>
      </c>
      <c r="C2914" t="s">
        <v>1</v>
      </c>
      <c r="D2914" t="str">
        <f t="shared" si="46"/>
        <v>&lt;tile gid="1"/&gt;</v>
      </c>
    </row>
    <row r="2915" spans="1:4">
      <c r="A2915" t="s">
        <v>0</v>
      </c>
      <c r="B2915">
        <v>1</v>
      </c>
      <c r="C2915" t="s">
        <v>1</v>
      </c>
      <c r="D2915" t="str">
        <f t="shared" si="46"/>
        <v>&lt;tile gid="1"/&gt;</v>
      </c>
    </row>
    <row r="2916" spans="1:4">
      <c r="A2916" t="s">
        <v>0</v>
      </c>
      <c r="B2916">
        <v>1</v>
      </c>
      <c r="C2916" t="s">
        <v>1</v>
      </c>
      <c r="D2916" t="str">
        <f t="shared" si="46"/>
        <v>&lt;tile gid="1"/&gt;</v>
      </c>
    </row>
    <row r="2917" spans="1:4">
      <c r="A2917" t="s">
        <v>0</v>
      </c>
      <c r="B2917">
        <v>1</v>
      </c>
      <c r="C2917" t="s">
        <v>1</v>
      </c>
      <c r="D2917" t="str">
        <f t="shared" si="46"/>
        <v>&lt;tile gid="1"/&gt;</v>
      </c>
    </row>
    <row r="2918" spans="1:4">
      <c r="A2918" t="s">
        <v>0</v>
      </c>
      <c r="B2918">
        <v>1</v>
      </c>
      <c r="C2918" t="s">
        <v>1</v>
      </c>
      <c r="D2918" t="str">
        <f t="shared" si="46"/>
        <v>&lt;tile gid="1"/&gt;</v>
      </c>
    </row>
    <row r="2919" spans="1:4">
      <c r="A2919" t="s">
        <v>0</v>
      </c>
      <c r="B2919">
        <v>1</v>
      </c>
      <c r="C2919" t="s">
        <v>1</v>
      </c>
      <c r="D2919" t="str">
        <f t="shared" si="46"/>
        <v>&lt;tile gid="1"/&gt;</v>
      </c>
    </row>
    <row r="2920" spans="1:4">
      <c r="A2920" t="s">
        <v>0</v>
      </c>
      <c r="B2920">
        <v>1</v>
      </c>
      <c r="C2920" t="s">
        <v>1</v>
      </c>
      <c r="D2920" t="str">
        <f t="shared" si="46"/>
        <v>&lt;tile gid="1"/&gt;</v>
      </c>
    </row>
    <row r="2921" spans="1:4">
      <c r="A2921" t="s">
        <v>0</v>
      </c>
      <c r="B2921">
        <v>1</v>
      </c>
      <c r="C2921" t="s">
        <v>1</v>
      </c>
      <c r="D2921" t="str">
        <f t="shared" si="46"/>
        <v>&lt;tile gid="1"/&gt;</v>
      </c>
    </row>
    <row r="2922" spans="1:4">
      <c r="A2922" t="s">
        <v>0</v>
      </c>
      <c r="B2922">
        <v>1</v>
      </c>
      <c r="C2922" t="s">
        <v>1</v>
      </c>
      <c r="D2922" t="str">
        <f t="shared" si="46"/>
        <v>&lt;tile gid="1"/&gt;</v>
      </c>
    </row>
    <row r="2923" spans="1:4">
      <c r="A2923" t="s">
        <v>0</v>
      </c>
      <c r="B2923">
        <v>1</v>
      </c>
      <c r="C2923" t="s">
        <v>1</v>
      </c>
      <c r="D2923" t="str">
        <f t="shared" si="46"/>
        <v>&lt;tile gid="1"/&gt;</v>
      </c>
    </row>
    <row r="2924" spans="1:4">
      <c r="A2924" t="s">
        <v>0</v>
      </c>
      <c r="B2924">
        <v>1</v>
      </c>
      <c r="C2924" t="s">
        <v>1</v>
      </c>
      <c r="D2924" t="str">
        <f t="shared" si="46"/>
        <v>&lt;tile gid="1"/&gt;</v>
      </c>
    </row>
    <row r="2925" spans="1:4">
      <c r="A2925" t="s">
        <v>0</v>
      </c>
      <c r="B2925">
        <v>1</v>
      </c>
      <c r="C2925" t="s">
        <v>1</v>
      </c>
      <c r="D2925" t="str">
        <f t="shared" si="46"/>
        <v>&lt;tile gid="1"/&gt;</v>
      </c>
    </row>
    <row r="2926" spans="1:4">
      <c r="A2926" t="s">
        <v>0</v>
      </c>
      <c r="B2926">
        <v>1</v>
      </c>
      <c r="C2926" t="s">
        <v>1</v>
      </c>
      <c r="D2926" t="str">
        <f t="shared" si="46"/>
        <v>&lt;tile gid="1"/&gt;</v>
      </c>
    </row>
    <row r="2927" spans="1:4">
      <c r="A2927" t="s">
        <v>0</v>
      </c>
      <c r="B2927">
        <v>1</v>
      </c>
      <c r="C2927" t="s">
        <v>1</v>
      </c>
      <c r="D2927" t="str">
        <f t="shared" si="46"/>
        <v>&lt;tile gid="1"/&gt;</v>
      </c>
    </row>
    <row r="2928" spans="1:4">
      <c r="A2928" t="s">
        <v>0</v>
      </c>
      <c r="B2928">
        <v>1</v>
      </c>
      <c r="C2928" t="s">
        <v>1</v>
      </c>
      <c r="D2928" t="str">
        <f t="shared" si="46"/>
        <v>&lt;tile gid="1"/&gt;</v>
      </c>
    </row>
    <row r="2929" spans="1:4">
      <c r="A2929" t="s">
        <v>0</v>
      </c>
      <c r="B2929">
        <v>110</v>
      </c>
      <c r="C2929" t="s">
        <v>1</v>
      </c>
      <c r="D2929" t="str">
        <f t="shared" si="46"/>
        <v>&lt;tile gid="110"/&gt;</v>
      </c>
    </row>
    <row r="2930" spans="1:4">
      <c r="A2930" t="s">
        <v>0</v>
      </c>
      <c r="B2930">
        <v>180</v>
      </c>
      <c r="C2930" t="s">
        <v>1</v>
      </c>
      <c r="D2930" t="str">
        <f t="shared" si="46"/>
        <v>&lt;tile gid="180"/&gt;</v>
      </c>
    </row>
    <row r="2931" spans="1:4">
      <c r="A2931" t="s">
        <v>0</v>
      </c>
      <c r="B2931">
        <v>181</v>
      </c>
      <c r="C2931" t="s">
        <v>1</v>
      </c>
      <c r="D2931" t="str">
        <f t="shared" si="46"/>
        <v>&lt;tile gid="181"/&gt;</v>
      </c>
    </row>
    <row r="2932" spans="1:4">
      <c r="A2932" t="s">
        <v>0</v>
      </c>
      <c r="B2932">
        <v>1</v>
      </c>
      <c r="C2932" t="s">
        <v>1</v>
      </c>
      <c r="D2932" t="str">
        <f t="shared" si="46"/>
        <v>&lt;tile gid="1"/&gt;</v>
      </c>
    </row>
    <row r="2933" spans="1:4">
      <c r="A2933" t="s">
        <v>0</v>
      </c>
      <c r="B2933">
        <v>1</v>
      </c>
      <c r="C2933" t="s">
        <v>1</v>
      </c>
      <c r="D2933" t="str">
        <f t="shared" si="46"/>
        <v>&lt;tile gid="1"/&gt;</v>
      </c>
    </row>
    <row r="2934" spans="1:4">
      <c r="A2934" t="s">
        <v>0</v>
      </c>
      <c r="B2934">
        <v>114</v>
      </c>
      <c r="C2934" t="s">
        <v>1</v>
      </c>
      <c r="D2934" t="str">
        <f t="shared" ref="D2934:D2997" si="47">_xlfn.CONCAT(A2934,B2934,C2934)</f>
        <v>&lt;tile gid="114"/&gt;</v>
      </c>
    </row>
    <row r="2935" spans="1:4">
      <c r="A2935" t="s">
        <v>0</v>
      </c>
      <c r="B2935">
        <v>163</v>
      </c>
      <c r="C2935" t="s">
        <v>1</v>
      </c>
      <c r="D2935" t="str">
        <f t="shared" si="47"/>
        <v>&lt;tile gid="163"/&gt;</v>
      </c>
    </row>
    <row r="2936" spans="1:4">
      <c r="A2936" t="s">
        <v>0</v>
      </c>
      <c r="B2936">
        <v>169</v>
      </c>
      <c r="C2936" t="s">
        <v>1</v>
      </c>
      <c r="D2936" t="str">
        <f t="shared" si="47"/>
        <v>&lt;tile gid="169"/&gt;</v>
      </c>
    </row>
    <row r="2937" spans="1:4">
      <c r="A2937" t="s">
        <v>0</v>
      </c>
      <c r="B2937">
        <v>163</v>
      </c>
      <c r="C2937" t="s">
        <v>1</v>
      </c>
      <c r="D2937" t="str">
        <f t="shared" si="47"/>
        <v>&lt;tile gid="163"/&gt;</v>
      </c>
    </row>
    <row r="2938" spans="1:4">
      <c r="A2938" t="s">
        <v>0</v>
      </c>
      <c r="B2938">
        <v>163</v>
      </c>
      <c r="C2938" t="s">
        <v>1</v>
      </c>
      <c r="D2938" t="str">
        <f t="shared" si="47"/>
        <v>&lt;tile gid="163"/&gt;</v>
      </c>
    </row>
    <row r="2939" spans="1:4">
      <c r="A2939" t="s">
        <v>0</v>
      </c>
      <c r="B2939">
        <v>169</v>
      </c>
      <c r="C2939" t="s">
        <v>1</v>
      </c>
      <c r="D2939" t="str">
        <f t="shared" si="47"/>
        <v>&lt;tile gid="169"/&gt;</v>
      </c>
    </row>
    <row r="2940" spans="1:4">
      <c r="A2940" t="s">
        <v>0</v>
      </c>
      <c r="B2940">
        <v>1</v>
      </c>
      <c r="C2940" t="s">
        <v>1</v>
      </c>
      <c r="D2940" t="str">
        <f t="shared" si="47"/>
        <v>&lt;tile gid="1"/&gt;</v>
      </c>
    </row>
    <row r="2941" spans="1:4">
      <c r="A2941" t="s">
        <v>0</v>
      </c>
      <c r="B2941">
        <v>1</v>
      </c>
      <c r="C2941" t="s">
        <v>1</v>
      </c>
      <c r="D2941" t="str">
        <f t="shared" si="47"/>
        <v>&lt;tile gid="1"/&gt;</v>
      </c>
    </row>
    <row r="2942" spans="1:4">
      <c r="A2942" t="s">
        <v>0</v>
      </c>
      <c r="B2942">
        <v>182</v>
      </c>
      <c r="C2942" t="s">
        <v>1</v>
      </c>
      <c r="D2942" t="str">
        <f t="shared" si="47"/>
        <v>&lt;tile gid="182"/&gt;</v>
      </c>
    </row>
    <row r="2943" spans="1:4">
      <c r="A2943" t="s">
        <v>0</v>
      </c>
      <c r="B2943">
        <v>1</v>
      </c>
      <c r="C2943" t="s">
        <v>1</v>
      </c>
      <c r="D2943" t="str">
        <f t="shared" si="47"/>
        <v>&lt;tile gid="1"/&gt;</v>
      </c>
    </row>
    <row r="2944" spans="1:4">
      <c r="A2944" t="s">
        <v>0</v>
      </c>
      <c r="B2944">
        <v>112</v>
      </c>
      <c r="C2944" t="s">
        <v>1</v>
      </c>
      <c r="D2944" t="str">
        <f t="shared" si="47"/>
        <v>&lt;tile gid="112"/&gt;</v>
      </c>
    </row>
    <row r="2945" spans="1:4">
      <c r="A2945" t="s">
        <v>0</v>
      </c>
      <c r="B2945">
        <v>4</v>
      </c>
      <c r="C2945" t="s">
        <v>1</v>
      </c>
      <c r="D2945" t="str">
        <f t="shared" si="47"/>
        <v>&lt;tile gid="4"/&gt;</v>
      </c>
    </row>
    <row r="2946" spans="1:4">
      <c r="A2946" t="s">
        <v>0</v>
      </c>
      <c r="B2946">
        <v>4</v>
      </c>
      <c r="C2946" t="s">
        <v>1</v>
      </c>
      <c r="D2946" t="str">
        <f t="shared" si="47"/>
        <v>&lt;tile gid="4"/&gt;</v>
      </c>
    </row>
    <row r="2947" spans="1:4">
      <c r="A2947" t="s">
        <v>0</v>
      </c>
      <c r="B2947">
        <v>4</v>
      </c>
      <c r="C2947" t="s">
        <v>1</v>
      </c>
      <c r="D2947" t="str">
        <f t="shared" si="47"/>
        <v>&lt;tile gid="4"/&gt;</v>
      </c>
    </row>
    <row r="2948" spans="1:4">
      <c r="A2948" t="s">
        <v>0</v>
      </c>
      <c r="B2948">
        <v>4</v>
      </c>
      <c r="C2948" t="s">
        <v>1</v>
      </c>
      <c r="D2948" t="str">
        <f t="shared" si="47"/>
        <v>&lt;tile gid="4"/&gt;</v>
      </c>
    </row>
    <row r="2949" spans="1:4">
      <c r="A2949" t="s">
        <v>0</v>
      </c>
      <c r="B2949">
        <v>4</v>
      </c>
      <c r="C2949" t="s">
        <v>1</v>
      </c>
      <c r="D2949" t="str">
        <f t="shared" si="47"/>
        <v>&lt;tile gid="4"/&gt;</v>
      </c>
    </row>
    <row r="2950" spans="1:4">
      <c r="A2950" t="s">
        <v>0</v>
      </c>
      <c r="B2950">
        <v>4</v>
      </c>
      <c r="C2950" t="s">
        <v>1</v>
      </c>
      <c r="D2950" t="str">
        <f t="shared" si="47"/>
        <v>&lt;tile gid="4"/&gt;</v>
      </c>
    </row>
    <row r="2951" spans="1:4">
      <c r="A2951" t="s">
        <v>0</v>
      </c>
      <c r="B2951">
        <v>4</v>
      </c>
      <c r="C2951" t="s">
        <v>1</v>
      </c>
      <c r="D2951" t="str">
        <f t="shared" si="47"/>
        <v>&lt;tile gid="4"/&gt;</v>
      </c>
    </row>
    <row r="2952" spans="1:4">
      <c r="A2952" t="s">
        <v>0</v>
      </c>
      <c r="B2952">
        <v>4</v>
      </c>
      <c r="C2952" t="s">
        <v>1</v>
      </c>
      <c r="D2952" t="str">
        <f t="shared" si="47"/>
        <v>&lt;tile gid="4"/&gt;</v>
      </c>
    </row>
    <row r="2953" spans="1:4">
      <c r="A2953" t="s">
        <v>0</v>
      </c>
      <c r="B2953">
        <v>4</v>
      </c>
      <c r="C2953" t="s">
        <v>1</v>
      </c>
      <c r="D2953" t="str">
        <f t="shared" si="47"/>
        <v>&lt;tile gid="4"/&gt;</v>
      </c>
    </row>
    <row r="2954" spans="1:4">
      <c r="A2954" t="s">
        <v>0</v>
      </c>
      <c r="B2954">
        <v>4</v>
      </c>
      <c r="C2954" t="s">
        <v>1</v>
      </c>
      <c r="D2954" t="str">
        <f t="shared" si="47"/>
        <v>&lt;tile gid="4"/&gt;</v>
      </c>
    </row>
    <row r="2955" spans="1:4">
      <c r="A2955" t="s">
        <v>0</v>
      </c>
      <c r="B2955">
        <v>4</v>
      </c>
      <c r="C2955" t="s">
        <v>1</v>
      </c>
      <c r="D2955" t="str">
        <f t="shared" si="47"/>
        <v>&lt;tile gid="4"/&gt;</v>
      </c>
    </row>
    <row r="2956" spans="1:4">
      <c r="A2956" t="s">
        <v>0</v>
      </c>
      <c r="B2956">
        <v>4</v>
      </c>
      <c r="C2956" t="s">
        <v>1</v>
      </c>
      <c r="D2956" t="str">
        <f t="shared" si="47"/>
        <v>&lt;tile gid="4"/&gt;</v>
      </c>
    </row>
    <row r="2957" spans="1:4">
      <c r="A2957" t="s">
        <v>0</v>
      </c>
      <c r="B2957">
        <v>4</v>
      </c>
      <c r="C2957" t="s">
        <v>1</v>
      </c>
      <c r="D2957" t="str">
        <f t="shared" si="47"/>
        <v>&lt;tile gid="4"/&gt;</v>
      </c>
    </row>
    <row r="2958" spans="1:4">
      <c r="A2958" t="s">
        <v>0</v>
      </c>
      <c r="B2958">
        <v>4</v>
      </c>
      <c r="C2958" t="s">
        <v>1</v>
      </c>
      <c r="D2958" t="str">
        <f t="shared" si="47"/>
        <v>&lt;tile gid="4"/&gt;</v>
      </c>
    </row>
    <row r="2959" spans="1:4">
      <c r="A2959" t="s">
        <v>0</v>
      </c>
      <c r="B2959">
        <v>4</v>
      </c>
      <c r="C2959" t="s">
        <v>1</v>
      </c>
      <c r="D2959" t="str">
        <f t="shared" si="47"/>
        <v>&lt;tile gid="4"/&gt;</v>
      </c>
    </row>
    <row r="2960" spans="1:4">
      <c r="A2960" t="s">
        <v>0</v>
      </c>
      <c r="B2960">
        <v>4</v>
      </c>
      <c r="C2960" t="s">
        <v>1</v>
      </c>
      <c r="D2960" t="str">
        <f t="shared" si="47"/>
        <v>&lt;tile gid="4"/&gt;</v>
      </c>
    </row>
    <row r="2961" spans="1:4">
      <c r="A2961" t="s">
        <v>0</v>
      </c>
      <c r="B2961">
        <v>4</v>
      </c>
      <c r="C2961" t="s">
        <v>1</v>
      </c>
      <c r="D2961" t="str">
        <f t="shared" si="47"/>
        <v>&lt;tile gid="4"/&gt;</v>
      </c>
    </row>
    <row r="2962" spans="1:4">
      <c r="A2962" t="s">
        <v>0</v>
      </c>
      <c r="B2962">
        <v>4</v>
      </c>
      <c r="C2962" t="s">
        <v>1</v>
      </c>
      <c r="D2962" t="str">
        <f t="shared" si="47"/>
        <v>&lt;tile gid="4"/&gt;</v>
      </c>
    </row>
    <row r="2963" spans="1:4">
      <c r="A2963" t="s">
        <v>0</v>
      </c>
      <c r="B2963">
        <v>4</v>
      </c>
      <c r="C2963" t="s">
        <v>1</v>
      </c>
      <c r="D2963" t="str">
        <f t="shared" si="47"/>
        <v>&lt;tile gid="4"/&gt;</v>
      </c>
    </row>
    <row r="2964" spans="1:4">
      <c r="A2964" t="s">
        <v>0</v>
      </c>
      <c r="B2964">
        <v>4</v>
      </c>
      <c r="C2964" t="s">
        <v>1</v>
      </c>
      <c r="D2964" t="str">
        <f t="shared" si="47"/>
        <v>&lt;tile gid="4"/&gt;</v>
      </c>
    </row>
    <row r="2965" spans="1:4">
      <c r="A2965" t="s">
        <v>0</v>
      </c>
      <c r="B2965">
        <v>4</v>
      </c>
      <c r="C2965" t="s">
        <v>1</v>
      </c>
      <c r="D2965" t="str">
        <f t="shared" si="47"/>
        <v>&lt;tile gid="4"/&gt;</v>
      </c>
    </row>
    <row r="2966" spans="1:4">
      <c r="A2966" t="s">
        <v>0</v>
      </c>
      <c r="B2966">
        <v>4</v>
      </c>
      <c r="C2966" t="s">
        <v>1</v>
      </c>
      <c r="D2966" t="str">
        <f t="shared" si="47"/>
        <v>&lt;tile gid="4"/&gt;</v>
      </c>
    </row>
    <row r="2967" spans="1:4">
      <c r="A2967" t="s">
        <v>0</v>
      </c>
      <c r="B2967">
        <v>4</v>
      </c>
      <c r="C2967" t="s">
        <v>1</v>
      </c>
      <c r="D2967" t="str">
        <f t="shared" si="47"/>
        <v>&lt;tile gid="4"/&gt;</v>
      </c>
    </row>
    <row r="2968" spans="1:4">
      <c r="A2968" t="s">
        <v>0</v>
      </c>
      <c r="B2968">
        <v>4</v>
      </c>
      <c r="C2968" t="s">
        <v>1</v>
      </c>
      <c r="D2968" t="str">
        <f t="shared" si="47"/>
        <v>&lt;tile gid="4"/&gt;</v>
      </c>
    </row>
    <row r="2969" spans="1:4">
      <c r="A2969" t="s">
        <v>0</v>
      </c>
      <c r="B2969">
        <v>4</v>
      </c>
      <c r="C2969" t="s">
        <v>1</v>
      </c>
      <c r="D2969" t="str">
        <f t="shared" si="47"/>
        <v>&lt;tile gid="4"/&gt;</v>
      </c>
    </row>
    <row r="2970" spans="1:4">
      <c r="A2970" t="s">
        <v>0</v>
      </c>
      <c r="B2970">
        <v>92</v>
      </c>
      <c r="C2970" t="s">
        <v>1</v>
      </c>
      <c r="D2970" t="str">
        <f t="shared" si="47"/>
        <v>&lt;tile gid="92"/&gt;</v>
      </c>
    </row>
    <row r="2971" spans="1:4">
      <c r="A2971" t="s">
        <v>0</v>
      </c>
      <c r="B2971">
        <v>92</v>
      </c>
      <c r="C2971" t="s">
        <v>1</v>
      </c>
      <c r="D2971" t="str">
        <f t="shared" si="47"/>
        <v>&lt;tile gid="92"/&gt;</v>
      </c>
    </row>
    <row r="2972" spans="1:4">
      <c r="A2972" t="s">
        <v>0</v>
      </c>
      <c r="B2972">
        <v>92</v>
      </c>
      <c r="C2972" t="s">
        <v>1</v>
      </c>
      <c r="D2972" t="str">
        <f t="shared" si="47"/>
        <v>&lt;tile gid="92"/&gt;</v>
      </c>
    </row>
    <row r="2973" spans="1:4">
      <c r="A2973" t="s">
        <v>0</v>
      </c>
      <c r="B2973">
        <v>92</v>
      </c>
      <c r="C2973" t="s">
        <v>1</v>
      </c>
      <c r="D2973" t="str">
        <f t="shared" si="47"/>
        <v>&lt;tile gid="92"/&gt;</v>
      </c>
    </row>
    <row r="2974" spans="1:4">
      <c r="A2974" t="s">
        <v>0</v>
      </c>
      <c r="B2974">
        <v>4</v>
      </c>
      <c r="C2974" t="s">
        <v>1</v>
      </c>
      <c r="D2974" t="str">
        <f t="shared" si="47"/>
        <v>&lt;tile gid="4"/&gt;</v>
      </c>
    </row>
    <row r="2975" spans="1:4">
      <c r="A2975" t="s">
        <v>0</v>
      </c>
      <c r="B2975">
        <v>4</v>
      </c>
      <c r="C2975" t="s">
        <v>1</v>
      </c>
      <c r="D2975" t="str">
        <f t="shared" si="47"/>
        <v>&lt;tile gid="4"/&gt;</v>
      </c>
    </row>
    <row r="2976" spans="1:4">
      <c r="A2976" t="s">
        <v>0</v>
      </c>
      <c r="B2976">
        <v>4</v>
      </c>
      <c r="C2976" t="s">
        <v>1</v>
      </c>
      <c r="D2976" t="str">
        <f t="shared" si="47"/>
        <v>&lt;tile gid="4"/&gt;</v>
      </c>
    </row>
    <row r="2977" spans="1:4">
      <c r="A2977" t="s">
        <v>0</v>
      </c>
      <c r="B2977">
        <v>4</v>
      </c>
      <c r="C2977" t="s">
        <v>1</v>
      </c>
      <c r="D2977" t="str">
        <f t="shared" si="47"/>
        <v>&lt;tile gid="4"/&gt;</v>
      </c>
    </row>
    <row r="2978" spans="1:4">
      <c r="A2978" t="s">
        <v>0</v>
      </c>
      <c r="B2978">
        <v>4</v>
      </c>
      <c r="C2978" t="s">
        <v>1</v>
      </c>
      <c r="D2978" t="str">
        <f t="shared" si="47"/>
        <v>&lt;tile gid="4"/&gt;</v>
      </c>
    </row>
    <row r="2979" spans="1:4">
      <c r="A2979" t="s">
        <v>0</v>
      </c>
      <c r="B2979">
        <v>4</v>
      </c>
      <c r="C2979" t="s">
        <v>1</v>
      </c>
      <c r="D2979" t="str">
        <f t="shared" si="47"/>
        <v>&lt;tile gid="4"/&gt;</v>
      </c>
    </row>
    <row r="2980" spans="1:4">
      <c r="A2980" t="s">
        <v>0</v>
      </c>
      <c r="B2980">
        <v>4</v>
      </c>
      <c r="C2980" t="s">
        <v>1</v>
      </c>
      <c r="D2980" t="str">
        <f t="shared" si="47"/>
        <v>&lt;tile gid="4"/&gt;</v>
      </c>
    </row>
    <row r="2981" spans="1:4">
      <c r="A2981" t="s">
        <v>0</v>
      </c>
      <c r="B2981">
        <v>4</v>
      </c>
      <c r="C2981" t="s">
        <v>1</v>
      </c>
      <c r="D2981" t="str">
        <f t="shared" si="47"/>
        <v>&lt;tile gid="4"/&gt;</v>
      </c>
    </row>
    <row r="2982" spans="1:4">
      <c r="A2982" t="s">
        <v>0</v>
      </c>
      <c r="B2982">
        <v>4</v>
      </c>
      <c r="C2982" t="s">
        <v>1</v>
      </c>
      <c r="D2982" t="str">
        <f t="shared" si="47"/>
        <v>&lt;tile gid="4"/&gt;</v>
      </c>
    </row>
    <row r="2983" spans="1:4">
      <c r="A2983" t="s">
        <v>0</v>
      </c>
      <c r="B2983">
        <v>4</v>
      </c>
      <c r="C2983" t="s">
        <v>1</v>
      </c>
      <c r="D2983" t="str">
        <f t="shared" si="47"/>
        <v>&lt;tile gid="4"/&gt;</v>
      </c>
    </row>
    <row r="2984" spans="1:4">
      <c r="A2984" t="s">
        <v>0</v>
      </c>
      <c r="B2984">
        <v>4</v>
      </c>
      <c r="C2984" t="s">
        <v>1</v>
      </c>
      <c r="D2984" t="str">
        <f t="shared" si="47"/>
        <v>&lt;tile gid="4"/&gt;</v>
      </c>
    </row>
    <row r="2985" spans="1:4">
      <c r="A2985" t="s">
        <v>0</v>
      </c>
      <c r="B2985">
        <v>4</v>
      </c>
      <c r="C2985" t="s">
        <v>1</v>
      </c>
      <c r="D2985" t="str">
        <f t="shared" si="47"/>
        <v>&lt;tile gid="4"/&gt;</v>
      </c>
    </row>
    <row r="2986" spans="1:4">
      <c r="A2986" t="s">
        <v>0</v>
      </c>
      <c r="B2986">
        <v>4</v>
      </c>
      <c r="C2986" t="s">
        <v>1</v>
      </c>
      <c r="D2986" t="str">
        <f t="shared" si="47"/>
        <v>&lt;tile gid="4"/&gt;</v>
      </c>
    </row>
    <row r="2987" spans="1:4">
      <c r="A2987" t="s">
        <v>0</v>
      </c>
      <c r="B2987">
        <v>4</v>
      </c>
      <c r="C2987" t="s">
        <v>1</v>
      </c>
      <c r="D2987" t="str">
        <f t="shared" si="47"/>
        <v>&lt;tile gid="4"/&gt;</v>
      </c>
    </row>
    <row r="2988" spans="1:4">
      <c r="A2988" t="s">
        <v>0</v>
      </c>
      <c r="B2988">
        <v>4</v>
      </c>
      <c r="C2988" t="s">
        <v>1</v>
      </c>
      <c r="D2988" t="str">
        <f t="shared" si="47"/>
        <v>&lt;tile gid="4"/&gt;</v>
      </c>
    </row>
    <row r="2989" spans="1:4">
      <c r="A2989" t="s">
        <v>0</v>
      </c>
      <c r="B2989">
        <v>4</v>
      </c>
      <c r="C2989" t="s">
        <v>1</v>
      </c>
      <c r="D2989" t="str">
        <f t="shared" si="47"/>
        <v>&lt;tile gid="4"/&gt;</v>
      </c>
    </row>
    <row r="2990" spans="1:4">
      <c r="A2990" t="s">
        <v>0</v>
      </c>
      <c r="B2990">
        <v>92</v>
      </c>
      <c r="C2990" t="s">
        <v>1</v>
      </c>
      <c r="D2990" t="str">
        <f t="shared" si="47"/>
        <v>&lt;tile gid="92"/&gt;</v>
      </c>
    </row>
    <row r="2991" spans="1:4">
      <c r="A2991" t="s">
        <v>0</v>
      </c>
      <c r="B2991">
        <v>92</v>
      </c>
      <c r="C2991" t="s">
        <v>1</v>
      </c>
      <c r="D2991" t="str">
        <f t="shared" si="47"/>
        <v>&lt;tile gid="92"/&gt;</v>
      </c>
    </row>
    <row r="2992" spans="1:4">
      <c r="A2992" t="s">
        <v>0</v>
      </c>
      <c r="B2992">
        <v>92</v>
      </c>
      <c r="C2992" t="s">
        <v>1</v>
      </c>
      <c r="D2992" t="str">
        <f t="shared" si="47"/>
        <v>&lt;tile gid="92"/&gt;</v>
      </c>
    </row>
    <row r="2993" spans="1:4">
      <c r="A2993" t="s">
        <v>0</v>
      </c>
      <c r="B2993">
        <v>92</v>
      </c>
      <c r="C2993" t="s">
        <v>1</v>
      </c>
      <c r="D2993" t="str">
        <f t="shared" si="47"/>
        <v>&lt;tile gid="92"/&gt;</v>
      </c>
    </row>
    <row r="2994" spans="1:4">
      <c r="A2994" t="s">
        <v>0</v>
      </c>
      <c r="B2994">
        <v>4</v>
      </c>
      <c r="C2994" t="s">
        <v>1</v>
      </c>
      <c r="D2994" t="str">
        <f t="shared" si="47"/>
        <v>&lt;tile gid="4"/&gt;</v>
      </c>
    </row>
    <row r="2995" spans="1:4">
      <c r="A2995" t="s">
        <v>0</v>
      </c>
      <c r="B2995">
        <v>4</v>
      </c>
      <c r="C2995" t="s">
        <v>1</v>
      </c>
      <c r="D2995" t="str">
        <f t="shared" si="47"/>
        <v>&lt;tile gid="4"/&gt;</v>
      </c>
    </row>
    <row r="2996" spans="1:4">
      <c r="A2996" t="s">
        <v>0</v>
      </c>
      <c r="B2996">
        <v>4</v>
      </c>
      <c r="C2996" t="s">
        <v>1</v>
      </c>
      <c r="D2996" t="str">
        <f t="shared" si="47"/>
        <v>&lt;tile gid="4"/&gt;</v>
      </c>
    </row>
    <row r="2997" spans="1:4">
      <c r="A2997" t="s">
        <v>0</v>
      </c>
      <c r="B2997">
        <v>4</v>
      </c>
      <c r="C2997" t="s">
        <v>1</v>
      </c>
      <c r="D2997" t="str">
        <f t="shared" si="47"/>
        <v>&lt;tile gid="4"/&gt;</v>
      </c>
    </row>
    <row r="2998" spans="1:4">
      <c r="A2998" t="s">
        <v>0</v>
      </c>
      <c r="B2998">
        <v>4</v>
      </c>
      <c r="C2998" t="s">
        <v>1</v>
      </c>
      <c r="D2998" t="str">
        <f t="shared" ref="D2998:D3061" si="48">_xlfn.CONCAT(A2998,B2998,C2998)</f>
        <v>&lt;tile gid="4"/&gt;</v>
      </c>
    </row>
    <row r="2999" spans="1:4">
      <c r="A2999" t="s">
        <v>0</v>
      </c>
      <c r="B2999">
        <v>4</v>
      </c>
      <c r="C2999" t="s">
        <v>1</v>
      </c>
      <c r="D2999" t="str">
        <f t="shared" si="48"/>
        <v>&lt;tile gid="4"/&gt;</v>
      </c>
    </row>
    <row r="3000" spans="1:4">
      <c r="A3000" t="s">
        <v>0</v>
      </c>
      <c r="B3000">
        <v>4</v>
      </c>
      <c r="C3000" t="s">
        <v>1</v>
      </c>
      <c r="D3000" t="str">
        <f t="shared" si="48"/>
        <v>&lt;tile gid="4"/&gt;</v>
      </c>
    </row>
    <row r="3001" spans="1:4">
      <c r="A3001" t="s">
        <v>0</v>
      </c>
      <c r="B3001">
        <v>4</v>
      </c>
      <c r="C3001" t="s">
        <v>1</v>
      </c>
      <c r="D3001" t="str">
        <f t="shared" si="48"/>
        <v>&lt;tile gid="4"/&gt;</v>
      </c>
    </row>
    <row r="3002" spans="1:4">
      <c r="A3002" t="s">
        <v>0</v>
      </c>
      <c r="B3002">
        <v>4</v>
      </c>
      <c r="C3002" t="s">
        <v>1</v>
      </c>
      <c r="D3002" t="str">
        <f t="shared" si="48"/>
        <v>&lt;tile gid="4"/&gt;</v>
      </c>
    </row>
    <row r="3003" spans="1:4">
      <c r="A3003" t="s">
        <v>0</v>
      </c>
      <c r="B3003">
        <v>4</v>
      </c>
      <c r="C3003" t="s">
        <v>1</v>
      </c>
      <c r="D3003" t="str">
        <f t="shared" si="48"/>
        <v>&lt;tile gid="4"/&gt;</v>
      </c>
    </row>
    <row r="3004" spans="1:4">
      <c r="A3004" t="s">
        <v>0</v>
      </c>
      <c r="B3004">
        <v>4</v>
      </c>
      <c r="C3004" t="s">
        <v>1</v>
      </c>
      <c r="D3004" t="str">
        <f t="shared" si="48"/>
        <v>&lt;tile gid="4"/&gt;</v>
      </c>
    </row>
    <row r="3005" spans="1:4">
      <c r="A3005" t="s">
        <v>0</v>
      </c>
      <c r="B3005">
        <v>4</v>
      </c>
      <c r="C3005" t="s">
        <v>1</v>
      </c>
      <c r="D3005" t="str">
        <f t="shared" si="48"/>
        <v>&lt;tile gid="4"/&gt;</v>
      </c>
    </row>
    <row r="3006" spans="1:4">
      <c r="A3006" t="s">
        <v>0</v>
      </c>
      <c r="B3006">
        <v>9</v>
      </c>
      <c r="C3006" t="s">
        <v>1</v>
      </c>
      <c r="D3006" t="str">
        <f t="shared" si="48"/>
        <v>&lt;tile gid="9"/&gt;</v>
      </c>
    </row>
    <row r="3007" spans="1:4">
      <c r="A3007" t="s">
        <v>0</v>
      </c>
      <c r="B3007">
        <v>101</v>
      </c>
      <c r="C3007" t="s">
        <v>1</v>
      </c>
      <c r="D3007" t="str">
        <f t="shared" si="48"/>
        <v>&lt;tile gid="101"/&gt;</v>
      </c>
    </row>
    <row r="3008" spans="1:4">
      <c r="A3008" t="s">
        <v>0</v>
      </c>
      <c r="B3008">
        <v>8</v>
      </c>
      <c r="C3008" t="s">
        <v>1</v>
      </c>
      <c r="D3008" t="str">
        <f t="shared" si="48"/>
        <v>&lt;tile gid="8"/&gt;</v>
      </c>
    </row>
    <row r="3009" spans="1:4">
      <c r="A3009" t="s">
        <v>0</v>
      </c>
      <c r="B3009">
        <v>1</v>
      </c>
      <c r="C3009" t="s">
        <v>1</v>
      </c>
      <c r="D3009" t="str">
        <f t="shared" si="48"/>
        <v>&lt;tile gid="1"/&gt;</v>
      </c>
    </row>
    <row r="3010" spans="1:4">
      <c r="A3010" t="s">
        <v>0</v>
      </c>
      <c r="B3010">
        <v>1</v>
      </c>
      <c r="C3010" t="s">
        <v>1</v>
      </c>
      <c r="D3010" t="str">
        <f t="shared" si="48"/>
        <v>&lt;tile gid="1"/&gt;</v>
      </c>
    </row>
    <row r="3011" spans="1:4">
      <c r="A3011" t="s">
        <v>0</v>
      </c>
      <c r="B3011">
        <v>1</v>
      </c>
      <c r="C3011" t="s">
        <v>1</v>
      </c>
      <c r="D3011" t="str">
        <f t="shared" si="48"/>
        <v>&lt;tile gid="1"/&gt;</v>
      </c>
    </row>
    <row r="3012" spans="1:4">
      <c r="A3012" t="s">
        <v>0</v>
      </c>
      <c r="B3012">
        <v>1</v>
      </c>
      <c r="C3012" t="s">
        <v>1</v>
      </c>
      <c r="D3012" t="str">
        <f t="shared" si="48"/>
        <v>&lt;tile gid="1"/&gt;</v>
      </c>
    </row>
    <row r="3013" spans="1:4">
      <c r="A3013" t="s">
        <v>0</v>
      </c>
      <c r="B3013">
        <v>1</v>
      </c>
      <c r="C3013" t="s">
        <v>1</v>
      </c>
      <c r="D3013" t="str">
        <f t="shared" si="48"/>
        <v>&lt;tile gid="1"/&gt;</v>
      </c>
    </row>
    <row r="3014" spans="1:4">
      <c r="A3014" t="s">
        <v>0</v>
      </c>
      <c r="B3014">
        <v>1</v>
      </c>
      <c r="C3014" t="s">
        <v>1</v>
      </c>
      <c r="D3014" t="str">
        <f t="shared" si="48"/>
        <v>&lt;tile gid="1"/&gt;</v>
      </c>
    </row>
    <row r="3015" spans="1:4">
      <c r="A3015" t="s">
        <v>0</v>
      </c>
      <c r="B3015">
        <v>1</v>
      </c>
      <c r="C3015" t="s">
        <v>1</v>
      </c>
      <c r="D3015" t="str">
        <f t="shared" si="48"/>
        <v>&lt;tile gid="1"/&gt;</v>
      </c>
    </row>
    <row r="3016" spans="1:4">
      <c r="A3016" t="s">
        <v>0</v>
      </c>
      <c r="B3016">
        <v>1</v>
      </c>
      <c r="C3016" t="s">
        <v>1</v>
      </c>
      <c r="D3016" t="str">
        <f t="shared" si="48"/>
        <v>&lt;tile gid="1"/&gt;</v>
      </c>
    </row>
    <row r="3017" spans="1:4">
      <c r="A3017" t="s">
        <v>0</v>
      </c>
      <c r="B3017">
        <v>1</v>
      </c>
      <c r="C3017" t="s">
        <v>1</v>
      </c>
      <c r="D3017" t="str">
        <f t="shared" si="48"/>
        <v>&lt;tile gid="1"/&gt;</v>
      </c>
    </row>
    <row r="3018" spans="1:4">
      <c r="A3018" t="s">
        <v>0</v>
      </c>
      <c r="B3018">
        <v>1</v>
      </c>
      <c r="C3018" t="s">
        <v>1</v>
      </c>
      <c r="D3018" t="str">
        <f t="shared" si="48"/>
        <v>&lt;tile gid="1"/&gt;</v>
      </c>
    </row>
    <row r="3019" spans="1:4">
      <c r="A3019" t="s">
        <v>0</v>
      </c>
      <c r="B3019">
        <v>1</v>
      </c>
      <c r="C3019" t="s">
        <v>1</v>
      </c>
      <c r="D3019" t="str">
        <f t="shared" si="48"/>
        <v>&lt;tile gid="1"/&gt;</v>
      </c>
    </row>
    <row r="3020" spans="1:4">
      <c r="A3020" t="s">
        <v>0</v>
      </c>
      <c r="B3020">
        <v>1</v>
      </c>
      <c r="C3020" t="s">
        <v>1</v>
      </c>
      <c r="D3020" t="str">
        <f t="shared" si="48"/>
        <v>&lt;tile gid="1"/&gt;</v>
      </c>
    </row>
    <row r="3021" spans="1:4">
      <c r="A3021" t="s">
        <v>0</v>
      </c>
      <c r="B3021">
        <v>1</v>
      </c>
      <c r="C3021" t="s">
        <v>1</v>
      </c>
      <c r="D3021" t="str">
        <f t="shared" si="48"/>
        <v>&lt;tile gid="1"/&gt;</v>
      </c>
    </row>
    <row r="3022" spans="1:4">
      <c r="A3022" t="s">
        <v>0</v>
      </c>
      <c r="B3022">
        <v>1</v>
      </c>
      <c r="C3022" t="s">
        <v>1</v>
      </c>
      <c r="D3022" t="str">
        <f t="shared" si="48"/>
        <v>&lt;tile gid="1"/&gt;</v>
      </c>
    </row>
    <row r="3023" spans="1:4">
      <c r="A3023" t="s">
        <v>0</v>
      </c>
      <c r="B3023">
        <v>1</v>
      </c>
      <c r="C3023" t="s">
        <v>1</v>
      </c>
      <c r="D3023" t="str">
        <f t="shared" si="48"/>
        <v>&lt;tile gid="1"/&gt;</v>
      </c>
    </row>
    <row r="3024" spans="1:4">
      <c r="A3024" t="s">
        <v>0</v>
      </c>
      <c r="B3024">
        <v>1</v>
      </c>
      <c r="C3024" t="s">
        <v>1</v>
      </c>
      <c r="D3024" t="str">
        <f t="shared" si="48"/>
        <v>&lt;tile gid="1"/&gt;</v>
      </c>
    </row>
    <row r="3025" spans="1:4">
      <c r="A3025" t="s">
        <v>0</v>
      </c>
      <c r="B3025">
        <v>1</v>
      </c>
      <c r="C3025" t="s">
        <v>1</v>
      </c>
      <c r="D3025" t="str">
        <f t="shared" si="48"/>
        <v>&lt;tile gid="1"/&gt;</v>
      </c>
    </row>
    <row r="3026" spans="1:4">
      <c r="A3026" t="s">
        <v>0</v>
      </c>
      <c r="B3026">
        <v>1</v>
      </c>
      <c r="C3026" t="s">
        <v>1</v>
      </c>
      <c r="D3026" t="str">
        <f t="shared" si="48"/>
        <v>&lt;tile gid="1"/&gt;</v>
      </c>
    </row>
    <row r="3027" spans="1:4">
      <c r="A3027" t="s">
        <v>0</v>
      </c>
      <c r="B3027">
        <v>1</v>
      </c>
      <c r="C3027" t="s">
        <v>1</v>
      </c>
      <c r="D3027" t="str">
        <f t="shared" si="48"/>
        <v>&lt;tile gid="1"/&gt;</v>
      </c>
    </row>
    <row r="3028" spans="1:4">
      <c r="A3028" t="s">
        <v>0</v>
      </c>
      <c r="B3028">
        <v>1</v>
      </c>
      <c r="C3028" t="s">
        <v>1</v>
      </c>
      <c r="D3028" t="str">
        <f t="shared" si="48"/>
        <v>&lt;tile gid="1"/&gt;</v>
      </c>
    </row>
    <row r="3029" spans="1:4">
      <c r="A3029" t="s">
        <v>0</v>
      </c>
      <c r="B3029">
        <v>1</v>
      </c>
      <c r="C3029" t="s">
        <v>1</v>
      </c>
      <c r="D3029" t="str">
        <f t="shared" si="48"/>
        <v>&lt;tile gid="1"/&gt;</v>
      </c>
    </row>
    <row r="3030" spans="1:4">
      <c r="A3030" t="s">
        <v>0</v>
      </c>
      <c r="B3030">
        <v>1</v>
      </c>
      <c r="C3030" t="s">
        <v>1</v>
      </c>
      <c r="D3030" t="str">
        <f t="shared" si="48"/>
        <v>&lt;tile gid="1"/&gt;</v>
      </c>
    </row>
    <row r="3031" spans="1:4">
      <c r="A3031" t="s">
        <v>0</v>
      </c>
      <c r="B3031">
        <v>1</v>
      </c>
      <c r="C3031" t="s">
        <v>1</v>
      </c>
      <c r="D3031" t="str">
        <f t="shared" si="48"/>
        <v>&lt;tile gid="1"/&gt;</v>
      </c>
    </row>
    <row r="3032" spans="1:4">
      <c r="A3032" t="s">
        <v>0</v>
      </c>
      <c r="B3032">
        <v>1</v>
      </c>
      <c r="C3032" t="s">
        <v>1</v>
      </c>
      <c r="D3032" t="str">
        <f t="shared" si="48"/>
        <v>&lt;tile gid="1"/&gt;</v>
      </c>
    </row>
    <row r="3033" spans="1:4">
      <c r="A3033" t="s">
        <v>0</v>
      </c>
      <c r="B3033">
        <v>1</v>
      </c>
      <c r="C3033" t="s">
        <v>1</v>
      </c>
      <c r="D3033" t="str">
        <f t="shared" si="48"/>
        <v>&lt;tile gid="1"/&gt;</v>
      </c>
    </row>
    <row r="3034" spans="1:4">
      <c r="A3034" t="s">
        <v>0</v>
      </c>
      <c r="B3034">
        <v>1</v>
      </c>
      <c r="C3034" t="s">
        <v>1</v>
      </c>
      <c r="D3034" t="str">
        <f t="shared" si="48"/>
        <v>&lt;tile gid="1"/&gt;</v>
      </c>
    </row>
    <row r="3035" spans="1:4">
      <c r="A3035" t="s">
        <v>0</v>
      </c>
      <c r="B3035">
        <v>1</v>
      </c>
      <c r="C3035" t="s">
        <v>1</v>
      </c>
      <c r="D3035" t="str">
        <f t="shared" si="48"/>
        <v>&lt;tile gid="1"/&gt;</v>
      </c>
    </row>
    <row r="3036" spans="1:4">
      <c r="A3036" t="s">
        <v>0</v>
      </c>
      <c r="B3036">
        <v>1</v>
      </c>
      <c r="C3036" t="s">
        <v>1</v>
      </c>
      <c r="D3036" t="str">
        <f t="shared" si="48"/>
        <v>&lt;tile gid="1"/&gt;</v>
      </c>
    </row>
    <row r="3037" spans="1:4">
      <c r="A3037" t="s">
        <v>0</v>
      </c>
      <c r="B3037">
        <v>1</v>
      </c>
      <c r="C3037" t="s">
        <v>1</v>
      </c>
      <c r="D3037" t="str">
        <f t="shared" si="48"/>
        <v>&lt;tile gid="1"/&gt;</v>
      </c>
    </row>
    <row r="3038" spans="1:4">
      <c r="A3038" t="s">
        <v>0</v>
      </c>
      <c r="B3038">
        <v>1</v>
      </c>
      <c r="C3038" t="s">
        <v>1</v>
      </c>
      <c r="D3038" t="str">
        <f t="shared" si="48"/>
        <v>&lt;tile gid="1"/&gt;</v>
      </c>
    </row>
    <row r="3039" spans="1:4">
      <c r="A3039" t="s">
        <v>0</v>
      </c>
      <c r="B3039">
        <v>1</v>
      </c>
      <c r="C3039" t="s">
        <v>1</v>
      </c>
      <c r="D3039" t="str">
        <f t="shared" si="48"/>
        <v>&lt;tile gid="1"/&gt;</v>
      </c>
    </row>
    <row r="3040" spans="1:4">
      <c r="A3040" t="s">
        <v>0</v>
      </c>
      <c r="B3040">
        <v>1</v>
      </c>
      <c r="C3040" t="s">
        <v>1</v>
      </c>
      <c r="D3040" t="str">
        <f t="shared" si="48"/>
        <v>&lt;tile gid="1"/&gt;</v>
      </c>
    </row>
    <row r="3041" spans="1:4">
      <c r="A3041" t="s">
        <v>0</v>
      </c>
      <c r="B3041">
        <v>1</v>
      </c>
      <c r="C3041" t="s">
        <v>1</v>
      </c>
      <c r="D3041" t="str">
        <f t="shared" si="48"/>
        <v>&lt;tile gid="1"/&gt;</v>
      </c>
    </row>
    <row r="3042" spans="1:4">
      <c r="A3042" t="s">
        <v>0</v>
      </c>
      <c r="B3042">
        <v>1</v>
      </c>
      <c r="C3042" t="s">
        <v>1</v>
      </c>
      <c r="D3042" t="str">
        <f t="shared" si="48"/>
        <v>&lt;tile gid="1"/&gt;</v>
      </c>
    </row>
    <row r="3043" spans="1:4">
      <c r="A3043" t="s">
        <v>0</v>
      </c>
      <c r="B3043">
        <v>1</v>
      </c>
      <c r="C3043" t="s">
        <v>1</v>
      </c>
      <c r="D3043" t="str">
        <f t="shared" si="48"/>
        <v>&lt;tile gid="1"/&gt;</v>
      </c>
    </row>
    <row r="3044" spans="1:4">
      <c r="A3044" t="s">
        <v>0</v>
      </c>
      <c r="B3044">
        <v>1</v>
      </c>
      <c r="C3044" t="s">
        <v>1</v>
      </c>
      <c r="D3044" t="str">
        <f t="shared" si="48"/>
        <v>&lt;tile gid="1"/&gt;</v>
      </c>
    </row>
    <row r="3045" spans="1:4">
      <c r="A3045" t="s">
        <v>0</v>
      </c>
      <c r="B3045">
        <v>1</v>
      </c>
      <c r="C3045" t="s">
        <v>1</v>
      </c>
      <c r="D3045" t="str">
        <f t="shared" si="48"/>
        <v>&lt;tile gid="1"/&gt;</v>
      </c>
    </row>
    <row r="3046" spans="1:4">
      <c r="A3046" t="s">
        <v>0</v>
      </c>
      <c r="B3046">
        <v>1</v>
      </c>
      <c r="C3046" t="s">
        <v>1</v>
      </c>
      <c r="D3046" t="str">
        <f t="shared" si="48"/>
        <v>&lt;tile gid="1"/&gt;</v>
      </c>
    </row>
    <row r="3047" spans="1:4">
      <c r="A3047" t="s">
        <v>0</v>
      </c>
      <c r="B3047">
        <v>1</v>
      </c>
      <c r="C3047" t="s">
        <v>1</v>
      </c>
      <c r="D3047" t="str">
        <f t="shared" si="48"/>
        <v>&lt;tile gid="1"/&gt;</v>
      </c>
    </row>
    <row r="3048" spans="1:4">
      <c r="A3048" t="s">
        <v>0</v>
      </c>
      <c r="B3048">
        <v>1</v>
      </c>
      <c r="C3048" t="s">
        <v>1</v>
      </c>
      <c r="D3048" t="str">
        <f t="shared" si="48"/>
        <v>&lt;tile gid="1"/&gt;</v>
      </c>
    </row>
    <row r="3049" spans="1:4">
      <c r="A3049" t="s">
        <v>0</v>
      </c>
      <c r="B3049">
        <v>1</v>
      </c>
      <c r="C3049" t="s">
        <v>1</v>
      </c>
      <c r="D3049" t="str">
        <f t="shared" si="48"/>
        <v>&lt;tile gid="1"/&gt;</v>
      </c>
    </row>
    <row r="3050" spans="1:4">
      <c r="A3050" t="s">
        <v>0</v>
      </c>
      <c r="B3050">
        <v>1</v>
      </c>
      <c r="C3050" t="s">
        <v>1</v>
      </c>
      <c r="D3050" t="str">
        <f t="shared" si="48"/>
        <v>&lt;tile gid="1"/&gt;</v>
      </c>
    </row>
    <row r="3051" spans="1:4">
      <c r="A3051" t="s">
        <v>0</v>
      </c>
      <c r="B3051">
        <v>1</v>
      </c>
      <c r="C3051" t="s">
        <v>1</v>
      </c>
      <c r="D3051" t="str">
        <f t="shared" si="48"/>
        <v>&lt;tile gid="1"/&gt;</v>
      </c>
    </row>
    <row r="3052" spans="1:4">
      <c r="A3052" t="s">
        <v>0</v>
      </c>
      <c r="B3052">
        <v>1</v>
      </c>
      <c r="C3052" t="s">
        <v>1</v>
      </c>
      <c r="D3052" t="str">
        <f t="shared" si="48"/>
        <v>&lt;tile gid="1"/&gt;</v>
      </c>
    </row>
    <row r="3053" spans="1:4">
      <c r="A3053" t="s">
        <v>0</v>
      </c>
      <c r="B3053">
        <v>1</v>
      </c>
      <c r="C3053" t="s">
        <v>1</v>
      </c>
      <c r="D3053" t="str">
        <f t="shared" si="48"/>
        <v>&lt;tile gid="1"/&gt;</v>
      </c>
    </row>
    <row r="3054" spans="1:4">
      <c r="A3054" t="s">
        <v>0</v>
      </c>
      <c r="B3054">
        <v>1</v>
      </c>
      <c r="C3054" t="s">
        <v>1</v>
      </c>
      <c r="D3054" t="str">
        <f t="shared" si="48"/>
        <v>&lt;tile gid="1"/&gt;</v>
      </c>
    </row>
    <row r="3055" spans="1:4">
      <c r="A3055" t="s">
        <v>0</v>
      </c>
      <c r="B3055">
        <v>1</v>
      </c>
      <c r="C3055" t="s">
        <v>1</v>
      </c>
      <c r="D3055" t="str">
        <f t="shared" si="48"/>
        <v>&lt;tile gid="1"/&gt;</v>
      </c>
    </row>
    <row r="3056" spans="1:4">
      <c r="A3056" t="s">
        <v>0</v>
      </c>
      <c r="B3056">
        <v>1</v>
      </c>
      <c r="C3056" t="s">
        <v>1</v>
      </c>
      <c r="D3056" t="str">
        <f t="shared" si="48"/>
        <v>&lt;tile gid="1"/&gt;</v>
      </c>
    </row>
    <row r="3057" spans="1:4">
      <c r="A3057" t="s">
        <v>0</v>
      </c>
      <c r="B3057">
        <v>110</v>
      </c>
      <c r="C3057" t="s">
        <v>1</v>
      </c>
      <c r="D3057" t="str">
        <f t="shared" si="48"/>
        <v>&lt;tile gid="110"/&gt;</v>
      </c>
    </row>
    <row r="3058" spans="1:4">
      <c r="A3058" t="s">
        <v>0</v>
      </c>
      <c r="B3058">
        <v>111</v>
      </c>
      <c r="C3058" t="s">
        <v>1</v>
      </c>
      <c r="D3058" t="str">
        <f t="shared" si="48"/>
        <v>&lt;tile gid="111"/&gt;</v>
      </c>
    </row>
    <row r="3059" spans="1:4">
      <c r="A3059" t="s">
        <v>0</v>
      </c>
      <c r="B3059">
        <v>184</v>
      </c>
      <c r="C3059" t="s">
        <v>1</v>
      </c>
      <c r="D3059" t="str">
        <f t="shared" si="48"/>
        <v>&lt;tile gid="184"/&gt;</v>
      </c>
    </row>
    <row r="3060" spans="1:4">
      <c r="A3060" t="s">
        <v>0</v>
      </c>
      <c r="B3060">
        <v>118</v>
      </c>
      <c r="C3060" t="s">
        <v>1</v>
      </c>
      <c r="D3060" t="str">
        <f t="shared" si="48"/>
        <v>&lt;tile gid="118"/&gt;</v>
      </c>
    </row>
    <row r="3061" spans="1:4">
      <c r="A3061" t="s">
        <v>0</v>
      </c>
      <c r="B3061">
        <v>162</v>
      </c>
      <c r="C3061" t="s">
        <v>1</v>
      </c>
      <c r="D3061" t="str">
        <f t="shared" si="48"/>
        <v>&lt;tile gid="162"/&gt;</v>
      </c>
    </row>
    <row r="3062" spans="1:4">
      <c r="A3062" t="s">
        <v>0</v>
      </c>
      <c r="B3062">
        <v>114</v>
      </c>
      <c r="C3062" t="s">
        <v>1</v>
      </c>
      <c r="D3062" t="str">
        <f t="shared" ref="D3062:D3125" si="49">_xlfn.CONCAT(A3062,B3062,C3062)</f>
        <v>&lt;tile gid="114"/&gt;</v>
      </c>
    </row>
    <row r="3063" spans="1:4">
      <c r="A3063" t="s">
        <v>0</v>
      </c>
      <c r="B3063">
        <v>163</v>
      </c>
      <c r="C3063" t="s">
        <v>1</v>
      </c>
      <c r="D3063" t="str">
        <f t="shared" si="49"/>
        <v>&lt;tile gid="163"/&gt;</v>
      </c>
    </row>
    <row r="3064" spans="1:4">
      <c r="A3064" t="s">
        <v>0</v>
      </c>
      <c r="B3064">
        <v>157</v>
      </c>
      <c r="C3064" t="s">
        <v>1</v>
      </c>
      <c r="D3064" t="str">
        <f t="shared" si="49"/>
        <v>&lt;tile gid="157"/&gt;</v>
      </c>
    </row>
    <row r="3065" spans="1:4">
      <c r="A3065" t="s">
        <v>0</v>
      </c>
      <c r="B3065">
        <v>163</v>
      </c>
      <c r="C3065" t="s">
        <v>1</v>
      </c>
      <c r="D3065" t="str">
        <f t="shared" si="49"/>
        <v>&lt;tile gid="163"/&gt;</v>
      </c>
    </row>
    <row r="3066" spans="1:4">
      <c r="A3066" t="s">
        <v>0</v>
      </c>
      <c r="B3066">
        <v>163</v>
      </c>
      <c r="C3066" t="s">
        <v>1</v>
      </c>
      <c r="D3066" t="str">
        <f t="shared" si="49"/>
        <v>&lt;tile gid="163"/&gt;</v>
      </c>
    </row>
    <row r="3067" spans="1:4">
      <c r="A3067" t="s">
        <v>0</v>
      </c>
      <c r="B3067">
        <v>164</v>
      </c>
      <c r="C3067" t="s">
        <v>1</v>
      </c>
      <c r="D3067" t="str">
        <f t="shared" si="49"/>
        <v>&lt;tile gid="164"/&gt;</v>
      </c>
    </row>
    <row r="3068" spans="1:4">
      <c r="A3068" t="s">
        <v>0</v>
      </c>
      <c r="B3068">
        <v>1</v>
      </c>
      <c r="C3068" t="s">
        <v>1</v>
      </c>
      <c r="D3068" t="str">
        <f t="shared" si="49"/>
        <v>&lt;tile gid="1"/&gt;</v>
      </c>
    </row>
    <row r="3069" spans="1:4">
      <c r="A3069" t="s">
        <v>0</v>
      </c>
      <c r="B3069">
        <v>1</v>
      </c>
      <c r="C3069" t="s">
        <v>1</v>
      </c>
      <c r="D3069" t="str">
        <f t="shared" si="49"/>
        <v>&lt;tile gid="1"/&gt;</v>
      </c>
    </row>
    <row r="3070" spans="1:4">
      <c r="A3070" t="s">
        <v>0</v>
      </c>
      <c r="B3070">
        <v>185</v>
      </c>
      <c r="C3070" t="s">
        <v>1</v>
      </c>
      <c r="D3070" t="str">
        <f t="shared" si="49"/>
        <v>&lt;tile gid="185"/&gt;</v>
      </c>
    </row>
    <row r="3071" spans="1:4">
      <c r="A3071" t="s">
        <v>0</v>
      </c>
      <c r="B3071">
        <v>1</v>
      </c>
      <c r="C3071" t="s">
        <v>1</v>
      </c>
      <c r="D3071" t="str">
        <f t="shared" si="49"/>
        <v>&lt;tile gid="1"/&gt;</v>
      </c>
    </row>
    <row r="3072" spans="1:4">
      <c r="A3072" t="s">
        <v>0</v>
      </c>
      <c r="B3072">
        <v>112</v>
      </c>
      <c r="C3072" t="s">
        <v>1</v>
      </c>
      <c r="D3072" t="str">
        <f t="shared" si="49"/>
        <v>&lt;tile gid="112"/&gt;</v>
      </c>
    </row>
    <row r="3073" spans="1:4">
      <c r="A3073" t="s">
        <v>0</v>
      </c>
      <c r="B3073">
        <v>1</v>
      </c>
      <c r="C3073" t="s">
        <v>1</v>
      </c>
      <c r="D3073" t="str">
        <f t="shared" si="49"/>
        <v>&lt;tile gid="1"/&gt;</v>
      </c>
    </row>
    <row r="3074" spans="1:4">
      <c r="A3074" t="s">
        <v>0</v>
      </c>
      <c r="B3074">
        <v>1</v>
      </c>
      <c r="C3074" t="s">
        <v>1</v>
      </c>
      <c r="D3074" t="str">
        <f t="shared" si="49"/>
        <v>&lt;tile gid="1"/&gt;</v>
      </c>
    </row>
    <row r="3075" spans="1:4">
      <c r="A3075" t="s">
        <v>0</v>
      </c>
      <c r="B3075">
        <v>1</v>
      </c>
      <c r="C3075" t="s">
        <v>1</v>
      </c>
      <c r="D3075" t="str">
        <f t="shared" si="49"/>
        <v>&lt;tile gid="1"/&gt;</v>
      </c>
    </row>
    <row r="3076" spans="1:4">
      <c r="A3076" t="s">
        <v>0</v>
      </c>
      <c r="B3076">
        <v>1</v>
      </c>
      <c r="C3076" t="s">
        <v>1</v>
      </c>
      <c r="D3076" t="str">
        <f t="shared" si="49"/>
        <v>&lt;tile gid="1"/&gt;</v>
      </c>
    </row>
    <row r="3077" spans="1:4">
      <c r="A3077" t="s">
        <v>0</v>
      </c>
      <c r="B3077">
        <v>1</v>
      </c>
      <c r="C3077" t="s">
        <v>1</v>
      </c>
      <c r="D3077" t="str">
        <f t="shared" si="49"/>
        <v>&lt;tile gid="1"/&gt;</v>
      </c>
    </row>
    <row r="3078" spans="1:4">
      <c r="A3078" t="s">
        <v>0</v>
      </c>
      <c r="B3078">
        <v>1</v>
      </c>
      <c r="C3078" t="s">
        <v>1</v>
      </c>
      <c r="D3078" t="str">
        <f t="shared" si="49"/>
        <v>&lt;tile gid="1"/&gt;</v>
      </c>
    </row>
    <row r="3079" spans="1:4">
      <c r="A3079" t="s">
        <v>0</v>
      </c>
      <c r="B3079">
        <v>1</v>
      </c>
      <c r="C3079" t="s">
        <v>1</v>
      </c>
      <c r="D3079" t="str">
        <f t="shared" si="49"/>
        <v>&lt;tile gid="1"/&gt;</v>
      </c>
    </row>
    <row r="3080" spans="1:4">
      <c r="A3080" t="s">
        <v>0</v>
      </c>
      <c r="B3080">
        <v>1</v>
      </c>
      <c r="C3080" t="s">
        <v>1</v>
      </c>
      <c r="D3080" t="str">
        <f t="shared" si="49"/>
        <v>&lt;tile gid="1"/&gt;</v>
      </c>
    </row>
    <row r="3081" spans="1:4">
      <c r="A3081" t="s">
        <v>0</v>
      </c>
      <c r="B3081">
        <v>1</v>
      </c>
      <c r="C3081" t="s">
        <v>1</v>
      </c>
      <c r="D3081" t="str">
        <f t="shared" si="49"/>
        <v>&lt;tile gid="1"/&gt;</v>
      </c>
    </row>
    <row r="3082" spans="1:4">
      <c r="A3082" t="s">
        <v>0</v>
      </c>
      <c r="B3082">
        <v>1</v>
      </c>
      <c r="C3082" t="s">
        <v>1</v>
      </c>
      <c r="D3082" t="str">
        <f t="shared" si="49"/>
        <v>&lt;tile gid="1"/&gt;</v>
      </c>
    </row>
    <row r="3083" spans="1:4">
      <c r="A3083" t="s">
        <v>0</v>
      </c>
      <c r="B3083">
        <v>1</v>
      </c>
      <c r="C3083" t="s">
        <v>1</v>
      </c>
      <c r="D3083" t="str">
        <f t="shared" si="49"/>
        <v>&lt;tile gid="1"/&gt;</v>
      </c>
    </row>
    <row r="3084" spans="1:4">
      <c r="A3084" t="s">
        <v>0</v>
      </c>
      <c r="B3084">
        <v>1</v>
      </c>
      <c r="C3084" t="s">
        <v>1</v>
      </c>
      <c r="D3084" t="str">
        <f t="shared" si="49"/>
        <v>&lt;tile gid="1"/&gt;</v>
      </c>
    </row>
    <row r="3085" spans="1:4">
      <c r="A3085" t="s">
        <v>0</v>
      </c>
      <c r="B3085">
        <v>1</v>
      </c>
      <c r="C3085" t="s">
        <v>1</v>
      </c>
      <c r="D3085" t="str">
        <f t="shared" si="49"/>
        <v>&lt;tile gid="1"/&gt;</v>
      </c>
    </row>
    <row r="3086" spans="1:4">
      <c r="A3086" t="s">
        <v>0</v>
      </c>
      <c r="B3086">
        <v>1</v>
      </c>
      <c r="C3086" t="s">
        <v>1</v>
      </c>
      <c r="D3086" t="str">
        <f t="shared" si="49"/>
        <v>&lt;tile gid="1"/&gt;</v>
      </c>
    </row>
    <row r="3087" spans="1:4">
      <c r="A3087" t="s">
        <v>0</v>
      </c>
      <c r="B3087">
        <v>1</v>
      </c>
      <c r="C3087" t="s">
        <v>1</v>
      </c>
      <c r="D3087" t="str">
        <f t="shared" si="49"/>
        <v>&lt;tile gid="1"/&gt;</v>
      </c>
    </row>
    <row r="3088" spans="1:4">
      <c r="A3088" t="s">
        <v>0</v>
      </c>
      <c r="B3088">
        <v>1</v>
      </c>
      <c r="C3088" t="s">
        <v>1</v>
      </c>
      <c r="D3088" t="str">
        <f t="shared" si="49"/>
        <v>&lt;tile gid="1"/&gt;</v>
      </c>
    </row>
    <row r="3089" spans="1:4">
      <c r="A3089" t="s">
        <v>0</v>
      </c>
      <c r="B3089">
        <v>1</v>
      </c>
      <c r="C3089" t="s">
        <v>1</v>
      </c>
      <c r="D3089" t="str">
        <f t="shared" si="49"/>
        <v>&lt;tile gid="1"/&gt;</v>
      </c>
    </row>
    <row r="3090" spans="1:4">
      <c r="A3090" t="s">
        <v>0</v>
      </c>
      <c r="B3090">
        <v>1</v>
      </c>
      <c r="C3090" t="s">
        <v>1</v>
      </c>
      <c r="D3090" t="str">
        <f t="shared" si="49"/>
        <v>&lt;tile gid="1"/&gt;</v>
      </c>
    </row>
    <row r="3091" spans="1:4">
      <c r="A3091" t="s">
        <v>0</v>
      </c>
      <c r="B3091">
        <v>1</v>
      </c>
      <c r="C3091" t="s">
        <v>1</v>
      </c>
      <c r="D3091" t="str">
        <f t="shared" si="49"/>
        <v>&lt;tile gid="1"/&gt;</v>
      </c>
    </row>
    <row r="3092" spans="1:4">
      <c r="A3092" t="s">
        <v>0</v>
      </c>
      <c r="B3092">
        <v>1</v>
      </c>
      <c r="C3092" t="s">
        <v>1</v>
      </c>
      <c r="D3092" t="str">
        <f t="shared" si="49"/>
        <v>&lt;tile gid="1"/&gt;</v>
      </c>
    </row>
    <row r="3093" spans="1:4">
      <c r="A3093" t="s">
        <v>0</v>
      </c>
      <c r="B3093">
        <v>1</v>
      </c>
      <c r="C3093" t="s">
        <v>1</v>
      </c>
      <c r="D3093" t="str">
        <f t="shared" si="49"/>
        <v>&lt;tile gid="1"/&gt;</v>
      </c>
    </row>
    <row r="3094" spans="1:4">
      <c r="A3094" t="s">
        <v>0</v>
      </c>
      <c r="B3094">
        <v>1</v>
      </c>
      <c r="C3094" t="s">
        <v>1</v>
      </c>
      <c r="D3094" t="str">
        <f t="shared" si="49"/>
        <v>&lt;tile gid="1"/&gt;</v>
      </c>
    </row>
    <row r="3095" spans="1:4">
      <c r="A3095" t="s">
        <v>0</v>
      </c>
      <c r="B3095">
        <v>1</v>
      </c>
      <c r="C3095" t="s">
        <v>1</v>
      </c>
      <c r="D3095" t="str">
        <f t="shared" si="49"/>
        <v>&lt;tile gid="1"/&gt;</v>
      </c>
    </row>
    <row r="3096" spans="1:4">
      <c r="A3096" t="s">
        <v>0</v>
      </c>
      <c r="B3096">
        <v>1</v>
      </c>
      <c r="C3096" t="s">
        <v>1</v>
      </c>
      <c r="D3096" t="str">
        <f t="shared" si="49"/>
        <v>&lt;tile gid="1"/&gt;</v>
      </c>
    </row>
    <row r="3097" spans="1:4">
      <c r="A3097" t="s">
        <v>0</v>
      </c>
      <c r="B3097">
        <v>1</v>
      </c>
      <c r="C3097" t="s">
        <v>1</v>
      </c>
      <c r="D3097" t="str">
        <f t="shared" si="49"/>
        <v>&lt;tile gid="1"/&gt;</v>
      </c>
    </row>
    <row r="3098" spans="1:4">
      <c r="A3098" t="s">
        <v>0</v>
      </c>
      <c r="B3098">
        <v>1</v>
      </c>
      <c r="C3098" t="s">
        <v>1</v>
      </c>
      <c r="D3098" t="str">
        <f t="shared" si="49"/>
        <v>&lt;tile gid="1"/&gt;</v>
      </c>
    </row>
    <row r="3099" spans="1:4">
      <c r="A3099" t="s">
        <v>0</v>
      </c>
      <c r="B3099">
        <v>1</v>
      </c>
      <c r="C3099" t="s">
        <v>1</v>
      </c>
      <c r="D3099" t="str">
        <f t="shared" si="49"/>
        <v>&lt;tile gid="1"/&gt;</v>
      </c>
    </row>
    <row r="3100" spans="1:4">
      <c r="A3100" t="s">
        <v>0</v>
      </c>
      <c r="B3100">
        <v>1</v>
      </c>
      <c r="C3100" t="s">
        <v>1</v>
      </c>
      <c r="D3100" t="str">
        <f t="shared" si="49"/>
        <v>&lt;tile gid="1"/&gt;</v>
      </c>
    </row>
    <row r="3101" spans="1:4">
      <c r="A3101" t="s">
        <v>0</v>
      </c>
      <c r="B3101">
        <v>1</v>
      </c>
      <c r="C3101" t="s">
        <v>1</v>
      </c>
      <c r="D3101" t="str">
        <f t="shared" si="49"/>
        <v>&lt;tile gid="1"/&gt;</v>
      </c>
    </row>
    <row r="3102" spans="1:4">
      <c r="A3102" t="s">
        <v>0</v>
      </c>
      <c r="B3102">
        <v>1</v>
      </c>
      <c r="C3102" t="s">
        <v>1</v>
      </c>
      <c r="D3102" t="str">
        <f t="shared" si="49"/>
        <v>&lt;tile gid="1"/&gt;</v>
      </c>
    </row>
    <row r="3103" spans="1:4">
      <c r="A3103" t="s">
        <v>0</v>
      </c>
      <c r="B3103">
        <v>1</v>
      </c>
      <c r="C3103" t="s">
        <v>1</v>
      </c>
      <c r="D3103" t="str">
        <f t="shared" si="49"/>
        <v>&lt;tile gid="1"/&gt;</v>
      </c>
    </row>
    <row r="3104" spans="1:4">
      <c r="A3104" t="s">
        <v>0</v>
      </c>
      <c r="B3104">
        <v>1</v>
      </c>
      <c r="C3104" t="s">
        <v>1</v>
      </c>
      <c r="D3104" t="str">
        <f t="shared" si="49"/>
        <v>&lt;tile gid="1"/&gt;</v>
      </c>
    </row>
    <row r="3105" spans="1:4">
      <c r="A3105" t="s">
        <v>0</v>
      </c>
      <c r="B3105">
        <v>129</v>
      </c>
      <c r="C3105" t="s">
        <v>1</v>
      </c>
      <c r="D3105" t="str">
        <f t="shared" si="49"/>
        <v>&lt;tile gid="129"/&gt;</v>
      </c>
    </row>
    <row r="3106" spans="1:4">
      <c r="A3106" t="s">
        <v>0</v>
      </c>
      <c r="B3106">
        <v>129</v>
      </c>
      <c r="C3106" t="s">
        <v>1</v>
      </c>
      <c r="D3106" t="str">
        <f t="shared" si="49"/>
        <v>&lt;tile gid="129"/&gt;</v>
      </c>
    </row>
    <row r="3107" spans="1:4">
      <c r="A3107" t="s">
        <v>0</v>
      </c>
      <c r="B3107">
        <v>129</v>
      </c>
      <c r="C3107" t="s">
        <v>1</v>
      </c>
      <c r="D3107" t="str">
        <f t="shared" si="49"/>
        <v>&lt;tile gid="129"/&gt;</v>
      </c>
    </row>
    <row r="3108" spans="1:4">
      <c r="A3108" t="s">
        <v>0</v>
      </c>
      <c r="B3108">
        <v>129</v>
      </c>
      <c r="C3108" t="s">
        <v>1</v>
      </c>
      <c r="D3108" t="str">
        <f t="shared" si="49"/>
        <v>&lt;tile gid="129"/&gt;</v>
      </c>
    </row>
    <row r="3109" spans="1:4">
      <c r="A3109" t="s">
        <v>0</v>
      </c>
      <c r="B3109">
        <v>129</v>
      </c>
      <c r="C3109" t="s">
        <v>1</v>
      </c>
      <c r="D3109" t="str">
        <f t="shared" si="49"/>
        <v>&lt;tile gid="129"/&gt;</v>
      </c>
    </row>
    <row r="3110" spans="1:4">
      <c r="A3110" t="s">
        <v>0</v>
      </c>
      <c r="B3110">
        <v>129</v>
      </c>
      <c r="C3110" t="s">
        <v>1</v>
      </c>
      <c r="D3110" t="str">
        <f t="shared" si="49"/>
        <v>&lt;tile gid="129"/&gt;</v>
      </c>
    </row>
    <row r="3111" spans="1:4">
      <c r="A3111" t="s">
        <v>0</v>
      </c>
      <c r="B3111">
        <v>129</v>
      </c>
      <c r="C3111" t="s">
        <v>1</v>
      </c>
      <c r="D3111" t="str">
        <f t="shared" si="49"/>
        <v>&lt;tile gid="129"/&gt;</v>
      </c>
    </row>
    <row r="3112" spans="1:4">
      <c r="A3112" t="s">
        <v>0</v>
      </c>
      <c r="B3112">
        <v>129</v>
      </c>
      <c r="C3112" t="s">
        <v>1</v>
      </c>
      <c r="D3112" t="str">
        <f t="shared" si="49"/>
        <v>&lt;tile gid="129"/&gt;</v>
      </c>
    </row>
    <row r="3113" spans="1:4">
      <c r="A3113" t="s">
        <v>0</v>
      </c>
      <c r="B3113">
        <v>129</v>
      </c>
      <c r="C3113" t="s">
        <v>1</v>
      </c>
      <c r="D3113" t="str">
        <f t="shared" si="49"/>
        <v>&lt;tile gid="129"/&gt;</v>
      </c>
    </row>
    <row r="3114" spans="1:4">
      <c r="A3114" t="s">
        <v>0</v>
      </c>
      <c r="B3114">
        <v>129</v>
      </c>
      <c r="C3114" t="s">
        <v>1</v>
      </c>
      <c r="D3114" t="str">
        <f t="shared" si="49"/>
        <v>&lt;tile gid="129"/&gt;</v>
      </c>
    </row>
    <row r="3115" spans="1:4">
      <c r="A3115" t="s">
        <v>0</v>
      </c>
      <c r="B3115">
        <v>129</v>
      </c>
      <c r="C3115" t="s">
        <v>1</v>
      </c>
      <c r="D3115" t="str">
        <f t="shared" si="49"/>
        <v>&lt;tile gid="129"/&gt;</v>
      </c>
    </row>
    <row r="3116" spans="1:4">
      <c r="A3116" t="s">
        <v>0</v>
      </c>
      <c r="B3116">
        <v>129</v>
      </c>
      <c r="C3116" t="s">
        <v>1</v>
      </c>
      <c r="D3116" t="str">
        <f t="shared" si="49"/>
        <v>&lt;tile gid="129"/&gt;</v>
      </c>
    </row>
    <row r="3117" spans="1:4">
      <c r="A3117" t="s">
        <v>0</v>
      </c>
      <c r="B3117">
        <v>129</v>
      </c>
      <c r="C3117" t="s">
        <v>1</v>
      </c>
      <c r="D3117" t="str">
        <f t="shared" si="49"/>
        <v>&lt;tile gid="129"/&gt;</v>
      </c>
    </row>
    <row r="3118" spans="1:4">
      <c r="A3118" t="s">
        <v>0</v>
      </c>
      <c r="B3118">
        <v>129</v>
      </c>
      <c r="C3118" t="s">
        <v>1</v>
      </c>
      <c r="D3118" t="str">
        <f t="shared" si="49"/>
        <v>&lt;tile gid="129"/&gt;</v>
      </c>
    </row>
    <row r="3119" spans="1:4">
      <c r="A3119" t="s">
        <v>0</v>
      </c>
      <c r="B3119">
        <v>129</v>
      </c>
      <c r="C3119" t="s">
        <v>1</v>
      </c>
      <c r="D3119" t="str">
        <f t="shared" si="49"/>
        <v>&lt;tile gid="129"/&gt;</v>
      </c>
    </row>
    <row r="3120" spans="1:4">
      <c r="A3120" t="s">
        <v>0</v>
      </c>
      <c r="B3120">
        <v>129</v>
      </c>
      <c r="C3120" t="s">
        <v>1</v>
      </c>
      <c r="D3120" t="str">
        <f t="shared" si="49"/>
        <v>&lt;tile gid="129"/&gt;</v>
      </c>
    </row>
    <row r="3121" spans="1:4">
      <c r="A3121" t="s">
        <v>0</v>
      </c>
      <c r="B3121">
        <v>129</v>
      </c>
      <c r="C3121" t="s">
        <v>1</v>
      </c>
      <c r="D3121" t="str">
        <f t="shared" si="49"/>
        <v>&lt;tile gid="129"/&gt;</v>
      </c>
    </row>
    <row r="3122" spans="1:4">
      <c r="A3122" t="s">
        <v>0</v>
      </c>
      <c r="B3122">
        <v>129</v>
      </c>
      <c r="C3122" t="s">
        <v>1</v>
      </c>
      <c r="D3122" t="str">
        <f t="shared" si="49"/>
        <v>&lt;tile gid="129"/&gt;</v>
      </c>
    </row>
    <row r="3123" spans="1:4">
      <c r="A3123" t="s">
        <v>0</v>
      </c>
      <c r="B3123">
        <v>129</v>
      </c>
      <c r="C3123" t="s">
        <v>1</v>
      </c>
      <c r="D3123" t="str">
        <f t="shared" si="49"/>
        <v>&lt;tile gid="129"/&gt;</v>
      </c>
    </row>
    <row r="3124" spans="1:4">
      <c r="A3124" t="s">
        <v>0</v>
      </c>
      <c r="B3124">
        <v>129</v>
      </c>
      <c r="C3124" t="s">
        <v>1</v>
      </c>
      <c r="D3124" t="str">
        <f t="shared" si="49"/>
        <v>&lt;tile gid="129"/&gt;</v>
      </c>
    </row>
    <row r="3125" spans="1:4">
      <c r="A3125" t="s">
        <v>0</v>
      </c>
      <c r="B3125">
        <v>129</v>
      </c>
      <c r="C3125" t="s">
        <v>1</v>
      </c>
      <c r="D3125" t="str">
        <f t="shared" si="49"/>
        <v>&lt;tile gid="129"/&gt;</v>
      </c>
    </row>
    <row r="3126" spans="1:4">
      <c r="A3126" t="s">
        <v>0</v>
      </c>
      <c r="B3126">
        <v>129</v>
      </c>
      <c r="C3126" t="s">
        <v>1</v>
      </c>
      <c r="D3126" t="str">
        <f t="shared" ref="D3126:D3189" si="50">_xlfn.CONCAT(A3126,B3126,C3126)</f>
        <v>&lt;tile gid="129"/&gt;</v>
      </c>
    </row>
    <row r="3127" spans="1:4">
      <c r="A3127" t="s">
        <v>0</v>
      </c>
      <c r="B3127">
        <v>129</v>
      </c>
      <c r="C3127" t="s">
        <v>1</v>
      </c>
      <c r="D3127" t="str">
        <f t="shared" si="50"/>
        <v>&lt;tile gid="129"/&gt;</v>
      </c>
    </row>
    <row r="3128" spans="1:4">
      <c r="A3128" t="s">
        <v>0</v>
      </c>
      <c r="B3128">
        <v>129</v>
      </c>
      <c r="C3128" t="s">
        <v>1</v>
      </c>
      <c r="D3128" t="str">
        <f t="shared" si="50"/>
        <v>&lt;tile gid="129"/&gt;</v>
      </c>
    </row>
    <row r="3129" spans="1:4">
      <c r="A3129" t="s">
        <v>0</v>
      </c>
      <c r="B3129">
        <v>129</v>
      </c>
      <c r="C3129" t="s">
        <v>1</v>
      </c>
      <c r="D3129" t="str">
        <f t="shared" si="50"/>
        <v>&lt;tile gid="129"/&gt;</v>
      </c>
    </row>
    <row r="3130" spans="1:4">
      <c r="A3130" t="s">
        <v>0</v>
      </c>
      <c r="B3130">
        <v>129</v>
      </c>
      <c r="C3130" t="s">
        <v>1</v>
      </c>
      <c r="D3130" t="str">
        <f t="shared" si="50"/>
        <v>&lt;tile gid="129"/&gt;</v>
      </c>
    </row>
    <row r="3131" spans="1:4">
      <c r="A3131" t="s">
        <v>0</v>
      </c>
      <c r="B3131">
        <v>129</v>
      </c>
      <c r="C3131" t="s">
        <v>1</v>
      </c>
      <c r="D3131" t="str">
        <f t="shared" si="50"/>
        <v>&lt;tile gid="129"/&gt;</v>
      </c>
    </row>
    <row r="3132" spans="1:4">
      <c r="A3132" t="s">
        <v>0</v>
      </c>
      <c r="B3132">
        <v>129</v>
      </c>
      <c r="C3132" t="s">
        <v>1</v>
      </c>
      <c r="D3132" t="str">
        <f t="shared" si="50"/>
        <v>&lt;tile gid="129"/&gt;</v>
      </c>
    </row>
    <row r="3133" spans="1:4">
      <c r="A3133" t="s">
        <v>0</v>
      </c>
      <c r="B3133">
        <v>129</v>
      </c>
      <c r="C3133" t="s">
        <v>1</v>
      </c>
      <c r="D3133" t="str">
        <f t="shared" si="50"/>
        <v>&lt;tile gid="129"/&gt;</v>
      </c>
    </row>
    <row r="3134" spans="1:4">
      <c r="A3134" t="s">
        <v>0</v>
      </c>
      <c r="B3134">
        <v>110</v>
      </c>
      <c r="C3134" t="s">
        <v>1</v>
      </c>
      <c r="D3134" t="str">
        <f t="shared" si="50"/>
        <v>&lt;tile gid="110"/&gt;</v>
      </c>
    </row>
    <row r="3135" spans="1:4">
      <c r="A3135" t="s">
        <v>0</v>
      </c>
      <c r="B3135">
        <v>111</v>
      </c>
      <c r="C3135" t="s">
        <v>1</v>
      </c>
      <c r="D3135" t="str">
        <f t="shared" si="50"/>
        <v>&lt;tile gid="111"/&gt;</v>
      </c>
    </row>
    <row r="3136" spans="1:4">
      <c r="A3136" t="s">
        <v>0</v>
      </c>
      <c r="B3136">
        <v>112</v>
      </c>
      <c r="C3136" t="s">
        <v>1</v>
      </c>
      <c r="D3136" t="str">
        <f t="shared" si="50"/>
        <v>&lt;tile gid="112"/&gt;</v>
      </c>
    </row>
    <row r="3137" spans="1:4">
      <c r="A3137" t="s">
        <v>0</v>
      </c>
      <c r="B3137">
        <v>1</v>
      </c>
      <c r="C3137" t="s">
        <v>1</v>
      </c>
      <c r="D3137" t="str">
        <f t="shared" si="50"/>
        <v>&lt;tile gid="1"/&gt;</v>
      </c>
    </row>
    <row r="3138" spans="1:4">
      <c r="A3138" t="s">
        <v>0</v>
      </c>
      <c r="B3138">
        <v>1</v>
      </c>
      <c r="C3138" t="s">
        <v>1</v>
      </c>
      <c r="D3138" t="str">
        <f t="shared" si="50"/>
        <v>&lt;tile gid="1"/&gt;</v>
      </c>
    </row>
    <row r="3139" spans="1:4">
      <c r="A3139" t="s">
        <v>0</v>
      </c>
      <c r="B3139">
        <v>1</v>
      </c>
      <c r="C3139" t="s">
        <v>1</v>
      </c>
      <c r="D3139" t="str">
        <f t="shared" si="50"/>
        <v>&lt;tile gid="1"/&gt;</v>
      </c>
    </row>
    <row r="3140" spans="1:4">
      <c r="A3140" t="s">
        <v>0</v>
      </c>
      <c r="B3140">
        <v>1</v>
      </c>
      <c r="C3140" t="s">
        <v>1</v>
      </c>
      <c r="D3140" t="str">
        <f t="shared" si="50"/>
        <v>&lt;tile gid="1"/&gt;</v>
      </c>
    </row>
    <row r="3141" spans="1:4">
      <c r="A3141" t="s">
        <v>0</v>
      </c>
      <c r="B3141">
        <v>1</v>
      </c>
      <c r="C3141" t="s">
        <v>1</v>
      </c>
      <c r="D3141" t="str">
        <f t="shared" si="50"/>
        <v>&lt;tile gid="1"/&gt;</v>
      </c>
    </row>
    <row r="3142" spans="1:4">
      <c r="A3142" t="s">
        <v>0</v>
      </c>
      <c r="B3142">
        <v>1</v>
      </c>
      <c r="C3142" t="s">
        <v>1</v>
      </c>
      <c r="D3142" t="str">
        <f t="shared" si="50"/>
        <v>&lt;tile gid="1"/&gt;</v>
      </c>
    </row>
    <row r="3143" spans="1:4">
      <c r="A3143" t="s">
        <v>0</v>
      </c>
      <c r="B3143">
        <v>1</v>
      </c>
      <c r="C3143" t="s">
        <v>1</v>
      </c>
      <c r="D3143" t="str">
        <f t="shared" si="50"/>
        <v>&lt;tile gid="1"/&gt;</v>
      </c>
    </row>
    <row r="3144" spans="1:4">
      <c r="A3144" t="s">
        <v>0</v>
      </c>
      <c r="B3144">
        <v>1</v>
      </c>
      <c r="C3144" t="s">
        <v>1</v>
      </c>
      <c r="D3144" t="str">
        <f t="shared" si="50"/>
        <v>&lt;tile gid="1"/&gt;</v>
      </c>
    </row>
    <row r="3145" spans="1:4">
      <c r="A3145" t="s">
        <v>0</v>
      </c>
      <c r="B3145">
        <v>1</v>
      </c>
      <c r="C3145" t="s">
        <v>1</v>
      </c>
      <c r="D3145" t="str">
        <f t="shared" si="50"/>
        <v>&lt;tile gid="1"/&gt;</v>
      </c>
    </row>
    <row r="3146" spans="1:4">
      <c r="A3146" t="s">
        <v>0</v>
      </c>
      <c r="B3146">
        <v>1</v>
      </c>
      <c r="C3146" t="s">
        <v>1</v>
      </c>
      <c r="D3146" t="str">
        <f t="shared" si="50"/>
        <v>&lt;tile gid="1"/&gt;</v>
      </c>
    </row>
    <row r="3147" spans="1:4">
      <c r="A3147" t="s">
        <v>0</v>
      </c>
      <c r="B3147">
        <v>1</v>
      </c>
      <c r="C3147" t="s">
        <v>1</v>
      </c>
      <c r="D3147" t="str">
        <f t="shared" si="50"/>
        <v>&lt;tile gid="1"/&gt;</v>
      </c>
    </row>
    <row r="3148" spans="1:4">
      <c r="A3148" t="s">
        <v>0</v>
      </c>
      <c r="B3148">
        <v>1</v>
      </c>
      <c r="C3148" t="s">
        <v>1</v>
      </c>
      <c r="D3148" t="str">
        <f t="shared" si="50"/>
        <v>&lt;tile gid="1"/&gt;</v>
      </c>
    </row>
    <row r="3149" spans="1:4">
      <c r="A3149" t="s">
        <v>0</v>
      </c>
      <c r="B3149">
        <v>1</v>
      </c>
      <c r="C3149" t="s">
        <v>1</v>
      </c>
      <c r="D3149" t="str">
        <f t="shared" si="50"/>
        <v>&lt;tile gid="1"/&gt;</v>
      </c>
    </row>
    <row r="3150" spans="1:4">
      <c r="A3150" t="s">
        <v>0</v>
      </c>
      <c r="B3150">
        <v>1</v>
      </c>
      <c r="C3150" t="s">
        <v>1</v>
      </c>
      <c r="D3150" t="str">
        <f t="shared" si="50"/>
        <v>&lt;tile gid="1"/&gt;</v>
      </c>
    </row>
    <row r="3151" spans="1:4">
      <c r="A3151" t="s">
        <v>0</v>
      </c>
      <c r="B3151">
        <v>1</v>
      </c>
      <c r="C3151" t="s">
        <v>1</v>
      </c>
      <c r="D3151" t="str">
        <f t="shared" si="50"/>
        <v>&lt;tile gid="1"/&gt;</v>
      </c>
    </row>
    <row r="3152" spans="1:4">
      <c r="A3152" t="s">
        <v>0</v>
      </c>
      <c r="B3152">
        <v>1</v>
      </c>
      <c r="C3152" t="s">
        <v>1</v>
      </c>
      <c r="D3152" t="str">
        <f t="shared" si="50"/>
        <v>&lt;tile gid="1"/&gt;</v>
      </c>
    </row>
    <row r="3153" spans="1:4">
      <c r="A3153" t="s">
        <v>0</v>
      </c>
      <c r="B3153">
        <v>1</v>
      </c>
      <c r="C3153" t="s">
        <v>1</v>
      </c>
      <c r="D3153" t="str">
        <f t="shared" si="50"/>
        <v>&lt;tile gid="1"/&gt;</v>
      </c>
    </row>
    <row r="3154" spans="1:4">
      <c r="A3154" t="s">
        <v>0</v>
      </c>
      <c r="B3154">
        <v>1</v>
      </c>
      <c r="C3154" t="s">
        <v>1</v>
      </c>
      <c r="D3154" t="str">
        <f t="shared" si="50"/>
        <v>&lt;tile gid="1"/&gt;</v>
      </c>
    </row>
    <row r="3155" spans="1:4">
      <c r="A3155" t="s">
        <v>0</v>
      </c>
      <c r="B3155">
        <v>1</v>
      </c>
      <c r="C3155" t="s">
        <v>1</v>
      </c>
      <c r="D3155" t="str">
        <f t="shared" si="50"/>
        <v>&lt;tile gid="1"/&gt;</v>
      </c>
    </row>
    <row r="3156" spans="1:4">
      <c r="A3156" t="s">
        <v>0</v>
      </c>
      <c r="B3156">
        <v>1</v>
      </c>
      <c r="C3156" t="s">
        <v>1</v>
      </c>
      <c r="D3156" t="str">
        <f t="shared" si="50"/>
        <v>&lt;tile gid="1"/&gt;</v>
      </c>
    </row>
    <row r="3157" spans="1:4">
      <c r="A3157" t="s">
        <v>0</v>
      </c>
      <c r="B3157">
        <v>1</v>
      </c>
      <c r="C3157" t="s">
        <v>1</v>
      </c>
      <c r="D3157" t="str">
        <f t="shared" si="50"/>
        <v>&lt;tile gid="1"/&gt;</v>
      </c>
    </row>
    <row r="3158" spans="1:4">
      <c r="A3158" t="s">
        <v>0</v>
      </c>
      <c r="B3158">
        <v>1</v>
      </c>
      <c r="C3158" t="s">
        <v>1</v>
      </c>
      <c r="D3158" t="str">
        <f t="shared" si="50"/>
        <v>&lt;tile gid="1"/&gt;</v>
      </c>
    </row>
    <row r="3159" spans="1:4">
      <c r="A3159" t="s">
        <v>0</v>
      </c>
      <c r="B3159">
        <v>1</v>
      </c>
      <c r="C3159" t="s">
        <v>1</v>
      </c>
      <c r="D3159" t="str">
        <f t="shared" si="50"/>
        <v>&lt;tile gid="1"/&gt;</v>
      </c>
    </row>
    <row r="3160" spans="1:4">
      <c r="A3160" t="s">
        <v>0</v>
      </c>
      <c r="B3160">
        <v>1</v>
      </c>
      <c r="C3160" t="s">
        <v>1</v>
      </c>
      <c r="D3160" t="str">
        <f t="shared" si="50"/>
        <v>&lt;tile gid="1"/&gt;</v>
      </c>
    </row>
    <row r="3161" spans="1:4">
      <c r="A3161" t="s">
        <v>0</v>
      </c>
      <c r="B3161">
        <v>1</v>
      </c>
      <c r="C3161" t="s">
        <v>1</v>
      </c>
      <c r="D3161" t="str">
        <f t="shared" si="50"/>
        <v>&lt;tile gid="1"/&gt;</v>
      </c>
    </row>
    <row r="3162" spans="1:4">
      <c r="A3162" t="s">
        <v>0</v>
      </c>
      <c r="B3162">
        <v>1</v>
      </c>
      <c r="C3162" t="s">
        <v>1</v>
      </c>
      <c r="D3162" t="str">
        <f t="shared" si="50"/>
        <v>&lt;tile gid="1"/&gt;</v>
      </c>
    </row>
    <row r="3163" spans="1:4">
      <c r="A3163" t="s">
        <v>0</v>
      </c>
      <c r="B3163">
        <v>1</v>
      </c>
      <c r="C3163" t="s">
        <v>1</v>
      </c>
      <c r="D3163" t="str">
        <f t="shared" si="50"/>
        <v>&lt;tile gid="1"/&gt;</v>
      </c>
    </row>
    <row r="3164" spans="1:4">
      <c r="A3164" t="s">
        <v>0</v>
      </c>
      <c r="B3164">
        <v>1</v>
      </c>
      <c r="C3164" t="s">
        <v>1</v>
      </c>
      <c r="D3164" t="str">
        <f t="shared" si="50"/>
        <v>&lt;tile gid="1"/&gt;</v>
      </c>
    </row>
    <row r="3165" spans="1:4">
      <c r="A3165" t="s">
        <v>0</v>
      </c>
      <c r="B3165">
        <v>1</v>
      </c>
      <c r="C3165" t="s">
        <v>1</v>
      </c>
      <c r="D3165" t="str">
        <f t="shared" si="50"/>
        <v>&lt;tile gid="1"/&gt;</v>
      </c>
    </row>
    <row r="3166" spans="1:4">
      <c r="A3166" t="s">
        <v>0</v>
      </c>
      <c r="B3166">
        <v>1</v>
      </c>
      <c r="C3166" t="s">
        <v>1</v>
      </c>
      <c r="D3166" t="str">
        <f t="shared" si="50"/>
        <v>&lt;tile gid="1"/&gt;</v>
      </c>
    </row>
    <row r="3167" spans="1:4">
      <c r="A3167" t="s">
        <v>0</v>
      </c>
      <c r="B3167">
        <v>1</v>
      </c>
      <c r="C3167" t="s">
        <v>1</v>
      </c>
      <c r="D3167" t="str">
        <f t="shared" si="50"/>
        <v>&lt;tile gid="1"/&gt;</v>
      </c>
    </row>
    <row r="3168" spans="1:4">
      <c r="A3168" t="s">
        <v>0</v>
      </c>
      <c r="B3168">
        <v>1</v>
      </c>
      <c r="C3168" t="s">
        <v>1</v>
      </c>
      <c r="D3168" t="str">
        <f t="shared" si="50"/>
        <v>&lt;tile gid="1"/&gt;</v>
      </c>
    </row>
    <row r="3169" spans="1:4">
      <c r="A3169" t="s">
        <v>0</v>
      </c>
      <c r="B3169">
        <v>1</v>
      </c>
      <c r="C3169" t="s">
        <v>1</v>
      </c>
      <c r="D3169" t="str">
        <f t="shared" si="50"/>
        <v>&lt;tile gid="1"/&gt;</v>
      </c>
    </row>
    <row r="3170" spans="1:4">
      <c r="A3170" t="s">
        <v>0</v>
      </c>
      <c r="B3170">
        <v>1</v>
      </c>
      <c r="C3170" t="s">
        <v>1</v>
      </c>
      <c r="D3170" t="str">
        <f t="shared" si="50"/>
        <v>&lt;tile gid="1"/&gt;</v>
      </c>
    </row>
    <row r="3171" spans="1:4">
      <c r="A3171" t="s">
        <v>0</v>
      </c>
      <c r="B3171">
        <v>1</v>
      </c>
      <c r="C3171" t="s">
        <v>1</v>
      </c>
      <c r="D3171" t="str">
        <f t="shared" si="50"/>
        <v>&lt;tile gid="1"/&gt;</v>
      </c>
    </row>
    <row r="3172" spans="1:4">
      <c r="A3172" t="s">
        <v>0</v>
      </c>
      <c r="B3172">
        <v>1</v>
      </c>
      <c r="C3172" t="s">
        <v>1</v>
      </c>
      <c r="D3172" t="str">
        <f t="shared" si="50"/>
        <v>&lt;tile gid="1"/&gt;</v>
      </c>
    </row>
    <row r="3173" spans="1:4">
      <c r="A3173" t="s">
        <v>0</v>
      </c>
      <c r="B3173">
        <v>1</v>
      </c>
      <c r="C3173" t="s">
        <v>1</v>
      </c>
      <c r="D3173" t="str">
        <f t="shared" si="50"/>
        <v>&lt;tile gid="1"/&gt;</v>
      </c>
    </row>
    <row r="3174" spans="1:4">
      <c r="A3174" t="s">
        <v>0</v>
      </c>
      <c r="B3174">
        <v>1</v>
      </c>
      <c r="C3174" t="s">
        <v>1</v>
      </c>
      <c r="D3174" t="str">
        <f t="shared" si="50"/>
        <v>&lt;tile gid="1"/&gt;</v>
      </c>
    </row>
    <row r="3175" spans="1:4">
      <c r="A3175" t="s">
        <v>0</v>
      </c>
      <c r="B3175">
        <v>1</v>
      </c>
      <c r="C3175" t="s">
        <v>1</v>
      </c>
      <c r="D3175" t="str">
        <f t="shared" si="50"/>
        <v>&lt;tile gid="1"/&gt;</v>
      </c>
    </row>
    <row r="3176" spans="1:4">
      <c r="A3176" t="s">
        <v>0</v>
      </c>
      <c r="B3176">
        <v>1</v>
      </c>
      <c r="C3176" t="s">
        <v>1</v>
      </c>
      <c r="D3176" t="str">
        <f t="shared" si="50"/>
        <v>&lt;tile gid="1"/&gt;</v>
      </c>
    </row>
    <row r="3177" spans="1:4">
      <c r="A3177" t="s">
        <v>0</v>
      </c>
      <c r="B3177">
        <v>1</v>
      </c>
      <c r="C3177" t="s">
        <v>1</v>
      </c>
      <c r="D3177" t="str">
        <f t="shared" si="50"/>
        <v>&lt;tile gid="1"/&gt;</v>
      </c>
    </row>
    <row r="3178" spans="1:4">
      <c r="A3178" t="s">
        <v>0</v>
      </c>
      <c r="B3178">
        <v>1</v>
      </c>
      <c r="C3178" t="s">
        <v>1</v>
      </c>
      <c r="D3178" t="str">
        <f t="shared" si="50"/>
        <v>&lt;tile gid="1"/&gt;</v>
      </c>
    </row>
    <row r="3179" spans="1:4">
      <c r="A3179" t="s">
        <v>0</v>
      </c>
      <c r="B3179">
        <v>1</v>
      </c>
      <c r="C3179" t="s">
        <v>1</v>
      </c>
      <c r="D3179" t="str">
        <f t="shared" si="50"/>
        <v>&lt;tile gid="1"/&gt;</v>
      </c>
    </row>
    <row r="3180" spans="1:4">
      <c r="A3180" t="s">
        <v>0</v>
      </c>
      <c r="B3180">
        <v>1</v>
      </c>
      <c r="C3180" t="s">
        <v>1</v>
      </c>
      <c r="D3180" t="str">
        <f t="shared" si="50"/>
        <v>&lt;tile gid="1"/&gt;</v>
      </c>
    </row>
    <row r="3181" spans="1:4">
      <c r="A3181" t="s">
        <v>0</v>
      </c>
      <c r="B3181">
        <v>1</v>
      </c>
      <c r="C3181" t="s">
        <v>1</v>
      </c>
      <c r="D3181" t="str">
        <f t="shared" si="50"/>
        <v>&lt;tile gid="1"/&gt;</v>
      </c>
    </row>
    <row r="3182" spans="1:4">
      <c r="A3182" t="s">
        <v>0</v>
      </c>
      <c r="B3182">
        <v>1</v>
      </c>
      <c r="C3182" t="s">
        <v>1</v>
      </c>
      <c r="D3182" t="str">
        <f t="shared" si="50"/>
        <v>&lt;tile gid="1"/&gt;</v>
      </c>
    </row>
    <row r="3183" spans="1:4">
      <c r="A3183" t="s">
        <v>0</v>
      </c>
      <c r="B3183">
        <v>1</v>
      </c>
      <c r="C3183" t="s">
        <v>1</v>
      </c>
      <c r="D3183" t="str">
        <f t="shared" si="50"/>
        <v>&lt;tile gid="1"/&gt;</v>
      </c>
    </row>
    <row r="3184" spans="1:4">
      <c r="A3184" t="s">
        <v>0</v>
      </c>
      <c r="B3184">
        <v>1</v>
      </c>
      <c r="C3184" t="s">
        <v>1</v>
      </c>
      <c r="D3184" t="str">
        <f t="shared" si="50"/>
        <v>&lt;tile gid="1"/&gt;</v>
      </c>
    </row>
    <row r="3185" spans="1:4">
      <c r="A3185" t="s">
        <v>0</v>
      </c>
      <c r="B3185">
        <v>110</v>
      </c>
      <c r="C3185" t="s">
        <v>1</v>
      </c>
      <c r="D3185" t="str">
        <f t="shared" si="50"/>
        <v>&lt;tile gid="110"/&gt;</v>
      </c>
    </row>
    <row r="3186" spans="1:4">
      <c r="A3186" t="s">
        <v>0</v>
      </c>
      <c r="B3186">
        <v>111</v>
      </c>
      <c r="C3186" t="s">
        <v>1</v>
      </c>
      <c r="D3186" t="str">
        <f t="shared" si="50"/>
        <v>&lt;tile gid="111"/&gt;</v>
      </c>
    </row>
    <row r="3187" spans="1:4">
      <c r="A3187" t="s">
        <v>0</v>
      </c>
      <c r="B3187">
        <v>112</v>
      </c>
      <c r="C3187" t="s">
        <v>1</v>
      </c>
      <c r="D3187" t="str">
        <f t="shared" si="50"/>
        <v>&lt;tile gid="112"/&gt;</v>
      </c>
    </row>
    <row r="3188" spans="1:4">
      <c r="A3188" t="s">
        <v>0</v>
      </c>
      <c r="B3188">
        <v>129</v>
      </c>
      <c r="C3188" t="s">
        <v>1</v>
      </c>
      <c r="D3188" t="str">
        <f t="shared" si="50"/>
        <v>&lt;tile gid="129"/&gt;</v>
      </c>
    </row>
    <row r="3189" spans="1:4">
      <c r="A3189" t="s">
        <v>0</v>
      </c>
      <c r="B3189">
        <v>110</v>
      </c>
      <c r="C3189" t="s">
        <v>1</v>
      </c>
      <c r="D3189" t="str">
        <f t="shared" si="50"/>
        <v>&lt;tile gid="110"/&gt;</v>
      </c>
    </row>
    <row r="3190" spans="1:4">
      <c r="A3190" t="s">
        <v>0</v>
      </c>
      <c r="B3190">
        <v>114</v>
      </c>
      <c r="C3190" t="s">
        <v>1</v>
      </c>
      <c r="D3190" t="str">
        <f t="shared" ref="D3190:D3253" si="51">_xlfn.CONCAT(A3190,B3190,C3190)</f>
        <v>&lt;tile gid="114"/&gt;</v>
      </c>
    </row>
    <row r="3191" spans="1:4">
      <c r="A3191" t="s">
        <v>0</v>
      </c>
      <c r="B3191">
        <v>163</v>
      </c>
      <c r="C3191" t="s">
        <v>1</v>
      </c>
      <c r="D3191" t="str">
        <f t="shared" si="51"/>
        <v>&lt;tile gid="163"/&gt;</v>
      </c>
    </row>
    <row r="3192" spans="1:4">
      <c r="A3192" t="s">
        <v>0</v>
      </c>
      <c r="B3192">
        <v>163</v>
      </c>
      <c r="C3192" t="s">
        <v>1</v>
      </c>
      <c r="D3192" t="str">
        <f t="shared" si="51"/>
        <v>&lt;tile gid="163"/&gt;</v>
      </c>
    </row>
    <row r="3193" spans="1:4">
      <c r="A3193" t="s">
        <v>0</v>
      </c>
      <c r="B3193">
        <v>163</v>
      </c>
      <c r="C3193" t="s">
        <v>1</v>
      </c>
      <c r="D3193" t="str">
        <f t="shared" si="51"/>
        <v>&lt;tile gid="163"/&gt;</v>
      </c>
    </row>
    <row r="3194" spans="1:4">
      <c r="A3194" t="s">
        <v>0</v>
      </c>
      <c r="B3194">
        <v>163</v>
      </c>
      <c r="C3194" t="s">
        <v>1</v>
      </c>
      <c r="D3194" t="str">
        <f t="shared" si="51"/>
        <v>&lt;tile gid="163"/&gt;</v>
      </c>
    </row>
    <row r="3195" spans="1:4">
      <c r="A3195" t="s">
        <v>0</v>
      </c>
      <c r="B3195">
        <v>170</v>
      </c>
      <c r="C3195" t="s">
        <v>1</v>
      </c>
      <c r="D3195" t="str">
        <f t="shared" si="51"/>
        <v>&lt;tile gid="170"/&gt;</v>
      </c>
    </row>
    <row r="3196" spans="1:4">
      <c r="A3196" t="s">
        <v>0</v>
      </c>
      <c r="B3196">
        <v>1</v>
      </c>
      <c r="C3196" t="s">
        <v>1</v>
      </c>
      <c r="D3196" t="str">
        <f t="shared" si="51"/>
        <v>&lt;tile gid="1"/&gt;</v>
      </c>
    </row>
    <row r="3197" spans="1:4">
      <c r="A3197" t="s">
        <v>0</v>
      </c>
      <c r="B3197">
        <v>1</v>
      </c>
      <c r="C3197" t="s">
        <v>1</v>
      </c>
      <c r="D3197" t="str">
        <f t="shared" si="51"/>
        <v>&lt;tile gid="1"/&gt;</v>
      </c>
    </row>
    <row r="3198" spans="1:4">
      <c r="A3198" t="s">
        <v>0</v>
      </c>
      <c r="B3198">
        <v>112</v>
      </c>
      <c r="C3198" t="s">
        <v>1</v>
      </c>
      <c r="D3198" t="str">
        <f t="shared" si="51"/>
        <v>&lt;tile gid="112"/&gt;</v>
      </c>
    </row>
    <row r="3199" spans="1:4">
      <c r="A3199" t="s">
        <v>0</v>
      </c>
      <c r="B3199">
        <v>129</v>
      </c>
      <c r="C3199" t="s">
        <v>1</v>
      </c>
      <c r="D3199" t="str">
        <f t="shared" si="51"/>
        <v>&lt;tile gid="129"/&gt;</v>
      </c>
    </row>
    <row r="3200" spans="1:4">
      <c r="A3200" t="s">
        <v>0</v>
      </c>
      <c r="B3200">
        <v>129</v>
      </c>
      <c r="C3200" t="s">
        <v>1</v>
      </c>
      <c r="D3200" t="str">
        <f t="shared" si="51"/>
        <v>&lt;tile gid="129"/&gt;</v>
      </c>
    </row>
    <row r="3201" spans="1:4">
      <c r="A3201" t="s">
        <v>0</v>
      </c>
      <c r="B3201">
        <v>1</v>
      </c>
      <c r="C3201" t="s">
        <v>1</v>
      </c>
      <c r="D3201" t="str">
        <f t="shared" si="51"/>
        <v>&lt;tile gid="1"/&gt;</v>
      </c>
    </row>
    <row r="3202" spans="1:4">
      <c r="A3202" t="s">
        <v>0</v>
      </c>
      <c r="B3202">
        <v>1</v>
      </c>
      <c r="C3202" t="s">
        <v>1</v>
      </c>
      <c r="D3202" t="str">
        <f t="shared" si="51"/>
        <v>&lt;tile gid="1"/&gt;</v>
      </c>
    </row>
    <row r="3203" spans="1:4">
      <c r="A3203" t="s">
        <v>0</v>
      </c>
      <c r="B3203">
        <v>1</v>
      </c>
      <c r="C3203" t="s">
        <v>1</v>
      </c>
      <c r="D3203" t="str">
        <f t="shared" si="51"/>
        <v>&lt;tile gid="1"/&gt;</v>
      </c>
    </row>
    <row r="3204" spans="1:4">
      <c r="A3204" t="s">
        <v>0</v>
      </c>
      <c r="B3204">
        <v>1</v>
      </c>
      <c r="C3204" t="s">
        <v>1</v>
      </c>
      <c r="D3204" t="str">
        <f t="shared" si="51"/>
        <v>&lt;tile gid="1"/&gt;</v>
      </c>
    </row>
    <row r="3205" spans="1:4">
      <c r="A3205" t="s">
        <v>0</v>
      </c>
      <c r="B3205">
        <v>1</v>
      </c>
      <c r="C3205" t="s">
        <v>1</v>
      </c>
      <c r="D3205" t="str">
        <f t="shared" si="51"/>
        <v>&lt;tile gid="1"/&gt;</v>
      </c>
    </row>
    <row r="3206" spans="1:4">
      <c r="A3206" t="s">
        <v>0</v>
      </c>
      <c r="B3206">
        <v>1</v>
      </c>
      <c r="C3206" t="s">
        <v>1</v>
      </c>
      <c r="D3206" t="str">
        <f t="shared" si="51"/>
        <v>&lt;tile gid="1"/&gt;</v>
      </c>
    </row>
    <row r="3207" spans="1:4">
      <c r="A3207" t="s">
        <v>0</v>
      </c>
      <c r="B3207">
        <v>1</v>
      </c>
      <c r="C3207" t="s">
        <v>1</v>
      </c>
      <c r="D3207" t="str">
        <f t="shared" si="51"/>
        <v>&lt;tile gid="1"/&gt;</v>
      </c>
    </row>
    <row r="3208" spans="1:4">
      <c r="A3208" t="s">
        <v>0</v>
      </c>
      <c r="B3208">
        <v>1</v>
      </c>
      <c r="C3208" t="s">
        <v>1</v>
      </c>
      <c r="D3208" t="str">
        <f t="shared" si="51"/>
        <v>&lt;tile gid="1"/&gt;</v>
      </c>
    </row>
    <row r="3209" spans="1:4">
      <c r="A3209" t="s">
        <v>0</v>
      </c>
      <c r="B3209">
        <v>1</v>
      </c>
      <c r="C3209" t="s">
        <v>1</v>
      </c>
      <c r="D3209" t="str">
        <f t="shared" si="51"/>
        <v>&lt;tile gid="1"/&gt;</v>
      </c>
    </row>
    <row r="3210" spans="1:4">
      <c r="A3210" t="s">
        <v>0</v>
      </c>
      <c r="B3210">
        <v>1</v>
      </c>
      <c r="C3210" t="s">
        <v>1</v>
      </c>
      <c r="D3210" t="str">
        <f t="shared" si="51"/>
        <v>&lt;tile gid="1"/&gt;</v>
      </c>
    </row>
    <row r="3211" spans="1:4">
      <c r="A3211" t="s">
        <v>0</v>
      </c>
      <c r="B3211">
        <v>1</v>
      </c>
      <c r="C3211" t="s">
        <v>1</v>
      </c>
      <c r="D3211" t="str">
        <f t="shared" si="51"/>
        <v>&lt;tile gid="1"/&gt;</v>
      </c>
    </row>
    <row r="3212" spans="1:4">
      <c r="A3212" t="s">
        <v>0</v>
      </c>
      <c r="B3212">
        <v>1</v>
      </c>
      <c r="C3212" t="s">
        <v>1</v>
      </c>
      <c r="D3212" t="str">
        <f t="shared" si="51"/>
        <v>&lt;tile gid="1"/&gt;</v>
      </c>
    </row>
    <row r="3213" spans="1:4">
      <c r="A3213" t="s">
        <v>0</v>
      </c>
      <c r="B3213">
        <v>1</v>
      </c>
      <c r="C3213" t="s">
        <v>1</v>
      </c>
      <c r="D3213" t="str">
        <f t="shared" si="51"/>
        <v>&lt;tile gid="1"/&gt;</v>
      </c>
    </row>
    <row r="3214" spans="1:4">
      <c r="A3214" t="s">
        <v>0</v>
      </c>
      <c r="B3214">
        <v>1</v>
      </c>
      <c r="C3214" t="s">
        <v>1</v>
      </c>
      <c r="D3214" t="str">
        <f t="shared" si="51"/>
        <v>&lt;tile gid="1"/&gt;</v>
      </c>
    </row>
    <row r="3215" spans="1:4">
      <c r="A3215" t="s">
        <v>0</v>
      </c>
      <c r="B3215">
        <v>1</v>
      </c>
      <c r="C3215" t="s">
        <v>1</v>
      </c>
      <c r="D3215" t="str">
        <f t="shared" si="51"/>
        <v>&lt;tile gid="1"/&gt;</v>
      </c>
    </row>
    <row r="3216" spans="1:4">
      <c r="A3216" t="s">
        <v>0</v>
      </c>
      <c r="B3216">
        <v>1</v>
      </c>
      <c r="C3216" t="s">
        <v>1</v>
      </c>
      <c r="D3216" t="str">
        <f t="shared" si="51"/>
        <v>&lt;tile gid="1"/&gt;</v>
      </c>
    </row>
    <row r="3217" spans="1:4">
      <c r="A3217" t="s">
        <v>0</v>
      </c>
      <c r="B3217">
        <v>1</v>
      </c>
      <c r="C3217" t="s">
        <v>1</v>
      </c>
      <c r="D3217" t="str">
        <f t="shared" si="51"/>
        <v>&lt;tile gid="1"/&gt;</v>
      </c>
    </row>
    <row r="3218" spans="1:4">
      <c r="A3218" t="s">
        <v>0</v>
      </c>
      <c r="B3218">
        <v>1</v>
      </c>
      <c r="C3218" t="s">
        <v>1</v>
      </c>
      <c r="D3218" t="str">
        <f t="shared" si="51"/>
        <v>&lt;tile gid="1"/&gt;</v>
      </c>
    </row>
    <row r="3219" spans="1:4">
      <c r="A3219" t="s">
        <v>0</v>
      </c>
      <c r="B3219">
        <v>1</v>
      </c>
      <c r="C3219" t="s">
        <v>1</v>
      </c>
      <c r="D3219" t="str">
        <f t="shared" si="51"/>
        <v>&lt;tile gid="1"/&gt;</v>
      </c>
    </row>
    <row r="3220" spans="1:4">
      <c r="A3220" t="s">
        <v>0</v>
      </c>
      <c r="B3220">
        <v>1</v>
      </c>
      <c r="C3220" t="s">
        <v>1</v>
      </c>
      <c r="D3220" t="str">
        <f t="shared" si="51"/>
        <v>&lt;tile gid="1"/&gt;</v>
      </c>
    </row>
    <row r="3221" spans="1:4">
      <c r="A3221" t="s">
        <v>0</v>
      </c>
      <c r="B3221">
        <v>1</v>
      </c>
      <c r="C3221" t="s">
        <v>1</v>
      </c>
      <c r="D3221" t="str">
        <f t="shared" si="51"/>
        <v>&lt;tile gid="1"/&gt;</v>
      </c>
    </row>
    <row r="3222" spans="1:4">
      <c r="A3222" t="s">
        <v>0</v>
      </c>
      <c r="B3222">
        <v>1</v>
      </c>
      <c r="C3222" t="s">
        <v>1</v>
      </c>
      <c r="D3222" t="str">
        <f t="shared" si="51"/>
        <v>&lt;tile gid="1"/&gt;</v>
      </c>
    </row>
    <row r="3223" spans="1:4">
      <c r="A3223" t="s">
        <v>0</v>
      </c>
      <c r="B3223">
        <v>1</v>
      </c>
      <c r="C3223" t="s">
        <v>1</v>
      </c>
      <c r="D3223" t="str">
        <f t="shared" si="51"/>
        <v>&lt;tile gid="1"/&gt;</v>
      </c>
    </row>
    <row r="3224" spans="1:4">
      <c r="A3224" t="s">
        <v>0</v>
      </c>
      <c r="B3224">
        <v>1</v>
      </c>
      <c r="C3224" t="s">
        <v>1</v>
      </c>
      <c r="D3224" t="str">
        <f t="shared" si="51"/>
        <v>&lt;tile gid="1"/&gt;</v>
      </c>
    </row>
    <row r="3225" spans="1:4">
      <c r="A3225" t="s">
        <v>0</v>
      </c>
      <c r="B3225">
        <v>1</v>
      </c>
      <c r="C3225" t="s">
        <v>1</v>
      </c>
      <c r="D3225" t="str">
        <f t="shared" si="51"/>
        <v>&lt;tile gid="1"/&gt;</v>
      </c>
    </row>
    <row r="3226" spans="1:4">
      <c r="A3226" t="s">
        <v>0</v>
      </c>
      <c r="B3226">
        <v>1</v>
      </c>
      <c r="C3226" t="s">
        <v>1</v>
      </c>
      <c r="D3226" t="str">
        <f t="shared" si="51"/>
        <v>&lt;tile gid="1"/&gt;</v>
      </c>
    </row>
    <row r="3227" spans="1:4">
      <c r="A3227" t="s">
        <v>0</v>
      </c>
      <c r="B3227">
        <v>1</v>
      </c>
      <c r="C3227" t="s">
        <v>1</v>
      </c>
      <c r="D3227" t="str">
        <f t="shared" si="51"/>
        <v>&lt;tile gid="1"/&gt;</v>
      </c>
    </row>
    <row r="3228" spans="1:4">
      <c r="A3228" t="s">
        <v>0</v>
      </c>
      <c r="B3228">
        <v>1</v>
      </c>
      <c r="C3228" t="s">
        <v>1</v>
      </c>
      <c r="D3228" t="str">
        <f t="shared" si="51"/>
        <v>&lt;tile gid="1"/&gt;</v>
      </c>
    </row>
    <row r="3229" spans="1:4">
      <c r="A3229" t="s">
        <v>0</v>
      </c>
      <c r="B3229">
        <v>1</v>
      </c>
      <c r="C3229" t="s">
        <v>1</v>
      </c>
      <c r="D3229" t="str">
        <f t="shared" si="51"/>
        <v>&lt;tile gid="1"/&gt;</v>
      </c>
    </row>
    <row r="3230" spans="1:4">
      <c r="A3230" t="s">
        <v>0</v>
      </c>
      <c r="B3230">
        <v>1</v>
      </c>
      <c r="C3230" t="s">
        <v>1</v>
      </c>
      <c r="D3230" t="str">
        <f t="shared" si="51"/>
        <v>&lt;tile gid="1"/&gt;</v>
      </c>
    </row>
    <row r="3231" spans="1:4">
      <c r="A3231" t="s">
        <v>0</v>
      </c>
      <c r="B3231">
        <v>1</v>
      </c>
      <c r="C3231" t="s">
        <v>1</v>
      </c>
      <c r="D3231" t="str">
        <f t="shared" si="51"/>
        <v>&lt;tile gid="1"/&gt;</v>
      </c>
    </row>
    <row r="3232" spans="1:4">
      <c r="A3232" t="s">
        <v>0</v>
      </c>
      <c r="B3232">
        <v>1</v>
      </c>
      <c r="C3232" t="s">
        <v>1</v>
      </c>
      <c r="D3232" t="str">
        <f t="shared" si="51"/>
        <v>&lt;tile gid="1"/&gt;</v>
      </c>
    </row>
    <row r="3233" spans="1:4">
      <c r="A3233" t="s">
        <v>0</v>
      </c>
      <c r="B3233">
        <v>129</v>
      </c>
      <c r="C3233" t="s">
        <v>1</v>
      </c>
      <c r="D3233" t="str">
        <f t="shared" si="51"/>
        <v>&lt;tile gid="129"/&gt;</v>
      </c>
    </row>
    <row r="3234" spans="1:4">
      <c r="A3234" t="s">
        <v>0</v>
      </c>
      <c r="B3234">
        <v>107</v>
      </c>
      <c r="C3234" t="s">
        <v>1</v>
      </c>
      <c r="D3234" t="str">
        <f t="shared" si="51"/>
        <v>&lt;tile gid="107"/&gt;</v>
      </c>
    </row>
    <row r="3235" spans="1:4">
      <c r="A3235" t="s">
        <v>0</v>
      </c>
      <c r="B3235">
        <v>108</v>
      </c>
      <c r="C3235" t="s">
        <v>1</v>
      </c>
      <c r="D3235" t="str">
        <f t="shared" si="51"/>
        <v>&lt;tile gid="108"/&gt;</v>
      </c>
    </row>
    <row r="3236" spans="1:4">
      <c r="A3236" t="s">
        <v>0</v>
      </c>
      <c r="B3236">
        <v>108</v>
      </c>
      <c r="C3236" t="s">
        <v>1</v>
      </c>
      <c r="D3236" t="str">
        <f t="shared" si="51"/>
        <v>&lt;tile gid="108"/&gt;</v>
      </c>
    </row>
    <row r="3237" spans="1:4">
      <c r="A3237" t="s">
        <v>0</v>
      </c>
      <c r="B3237">
        <v>108</v>
      </c>
      <c r="C3237" t="s">
        <v>1</v>
      </c>
      <c r="D3237" t="str">
        <f t="shared" si="51"/>
        <v>&lt;tile gid="108"/&gt;</v>
      </c>
    </row>
    <row r="3238" spans="1:4">
      <c r="A3238" t="s">
        <v>0</v>
      </c>
      <c r="B3238">
        <v>108</v>
      </c>
      <c r="C3238" t="s">
        <v>1</v>
      </c>
      <c r="D3238" t="str">
        <f t="shared" si="51"/>
        <v>&lt;tile gid="108"/&gt;</v>
      </c>
    </row>
    <row r="3239" spans="1:4">
      <c r="A3239" t="s">
        <v>0</v>
      </c>
      <c r="B3239">
        <v>108</v>
      </c>
      <c r="C3239" t="s">
        <v>1</v>
      </c>
      <c r="D3239" t="str">
        <f t="shared" si="51"/>
        <v>&lt;tile gid="108"/&gt;</v>
      </c>
    </row>
    <row r="3240" spans="1:4">
      <c r="A3240" t="s">
        <v>0</v>
      </c>
      <c r="B3240">
        <v>109</v>
      </c>
      <c r="C3240" t="s">
        <v>1</v>
      </c>
      <c r="D3240" t="str">
        <f t="shared" si="51"/>
        <v>&lt;tile gid="109"/&gt;</v>
      </c>
    </row>
    <row r="3241" spans="1:4">
      <c r="A3241" t="s">
        <v>0</v>
      </c>
      <c r="B3241">
        <v>129</v>
      </c>
      <c r="C3241" t="s">
        <v>1</v>
      </c>
      <c r="D3241" t="str">
        <f t="shared" si="51"/>
        <v>&lt;tile gid="129"/&gt;</v>
      </c>
    </row>
    <row r="3242" spans="1:4">
      <c r="A3242" t="s">
        <v>0</v>
      </c>
      <c r="B3242">
        <v>107</v>
      </c>
      <c r="C3242" t="s">
        <v>1</v>
      </c>
      <c r="D3242" t="str">
        <f t="shared" si="51"/>
        <v>&lt;tile gid="107"/&gt;</v>
      </c>
    </row>
    <row r="3243" spans="1:4">
      <c r="A3243" t="s">
        <v>0</v>
      </c>
      <c r="B3243">
        <v>108</v>
      </c>
      <c r="C3243" t="s">
        <v>1</v>
      </c>
      <c r="D3243" t="str">
        <f t="shared" si="51"/>
        <v>&lt;tile gid="108"/&gt;</v>
      </c>
    </row>
    <row r="3244" spans="1:4">
      <c r="A3244" t="s">
        <v>0</v>
      </c>
      <c r="B3244">
        <v>108</v>
      </c>
      <c r="C3244" t="s">
        <v>1</v>
      </c>
      <c r="D3244" t="str">
        <f t="shared" si="51"/>
        <v>&lt;tile gid="108"/&gt;</v>
      </c>
    </row>
    <row r="3245" spans="1:4">
      <c r="A3245" t="s">
        <v>0</v>
      </c>
      <c r="B3245">
        <v>108</v>
      </c>
      <c r="C3245" t="s">
        <v>1</v>
      </c>
      <c r="D3245" t="str">
        <f t="shared" si="51"/>
        <v>&lt;tile gid="108"/&gt;</v>
      </c>
    </row>
    <row r="3246" spans="1:4">
      <c r="A3246" t="s">
        <v>0</v>
      </c>
      <c r="B3246">
        <v>108</v>
      </c>
      <c r="C3246" t="s">
        <v>1</v>
      </c>
      <c r="D3246" t="str">
        <f t="shared" si="51"/>
        <v>&lt;tile gid="108"/&gt;</v>
      </c>
    </row>
    <row r="3247" spans="1:4">
      <c r="A3247" t="s">
        <v>0</v>
      </c>
      <c r="B3247">
        <v>108</v>
      </c>
      <c r="C3247" t="s">
        <v>1</v>
      </c>
      <c r="D3247" t="str">
        <f t="shared" si="51"/>
        <v>&lt;tile gid="108"/&gt;</v>
      </c>
    </row>
    <row r="3248" spans="1:4">
      <c r="A3248" t="s">
        <v>0</v>
      </c>
      <c r="B3248">
        <v>108</v>
      </c>
      <c r="C3248" t="s">
        <v>1</v>
      </c>
      <c r="D3248" t="str">
        <f t="shared" si="51"/>
        <v>&lt;tile gid="108"/&gt;</v>
      </c>
    </row>
    <row r="3249" spans="1:4">
      <c r="A3249" t="s">
        <v>0</v>
      </c>
      <c r="B3249">
        <v>109</v>
      </c>
      <c r="C3249" t="s">
        <v>1</v>
      </c>
      <c r="D3249" t="str">
        <f t="shared" si="51"/>
        <v>&lt;tile gid="109"/&gt;</v>
      </c>
    </row>
    <row r="3250" spans="1:4">
      <c r="A3250" t="s">
        <v>0</v>
      </c>
      <c r="B3250">
        <v>107</v>
      </c>
      <c r="C3250" t="s">
        <v>1</v>
      </c>
      <c r="D3250" t="str">
        <f t="shared" si="51"/>
        <v>&lt;tile gid="107"/&gt;</v>
      </c>
    </row>
    <row r="3251" spans="1:4">
      <c r="A3251" t="s">
        <v>0</v>
      </c>
      <c r="B3251">
        <v>108</v>
      </c>
      <c r="C3251" t="s">
        <v>1</v>
      </c>
      <c r="D3251" t="str">
        <f t="shared" si="51"/>
        <v>&lt;tile gid="108"/&gt;</v>
      </c>
    </row>
    <row r="3252" spans="1:4">
      <c r="A3252" t="s">
        <v>0</v>
      </c>
      <c r="B3252">
        <v>108</v>
      </c>
      <c r="C3252" t="s">
        <v>1</v>
      </c>
      <c r="D3252" t="str">
        <f t="shared" si="51"/>
        <v>&lt;tile gid="108"/&gt;</v>
      </c>
    </row>
    <row r="3253" spans="1:4">
      <c r="A3253" t="s">
        <v>0</v>
      </c>
      <c r="B3253">
        <v>108</v>
      </c>
      <c r="C3253" t="s">
        <v>1</v>
      </c>
      <c r="D3253" t="str">
        <f t="shared" si="51"/>
        <v>&lt;tile gid="108"/&gt;</v>
      </c>
    </row>
    <row r="3254" spans="1:4">
      <c r="A3254" t="s">
        <v>0</v>
      </c>
      <c r="B3254">
        <v>108</v>
      </c>
      <c r="C3254" t="s">
        <v>1</v>
      </c>
      <c r="D3254" t="str">
        <f t="shared" ref="D3254:D3317" si="52">_xlfn.CONCAT(A3254,B3254,C3254)</f>
        <v>&lt;tile gid="108"/&gt;</v>
      </c>
    </row>
    <row r="3255" spans="1:4">
      <c r="A3255" t="s">
        <v>0</v>
      </c>
      <c r="B3255">
        <v>108</v>
      </c>
      <c r="C3255" t="s">
        <v>1</v>
      </c>
      <c r="D3255" t="str">
        <f t="shared" si="52"/>
        <v>&lt;tile gid="108"/&gt;</v>
      </c>
    </row>
    <row r="3256" spans="1:4">
      <c r="A3256" t="s">
        <v>0</v>
      </c>
      <c r="B3256">
        <v>108</v>
      </c>
      <c r="C3256" t="s">
        <v>1</v>
      </c>
      <c r="D3256" t="str">
        <f t="shared" si="52"/>
        <v>&lt;tile gid="108"/&gt;</v>
      </c>
    </row>
    <row r="3257" spans="1:4">
      <c r="A3257" t="s">
        <v>0</v>
      </c>
      <c r="B3257">
        <v>108</v>
      </c>
      <c r="C3257" t="s">
        <v>1</v>
      </c>
      <c r="D3257" t="str">
        <f t="shared" si="52"/>
        <v>&lt;tile gid="108"/&gt;</v>
      </c>
    </row>
    <row r="3258" spans="1:4">
      <c r="A3258" t="s">
        <v>0</v>
      </c>
      <c r="B3258">
        <v>108</v>
      </c>
      <c r="C3258" t="s">
        <v>1</v>
      </c>
      <c r="D3258" t="str">
        <f t="shared" si="52"/>
        <v>&lt;tile gid="108"/&gt;</v>
      </c>
    </row>
    <row r="3259" spans="1:4">
      <c r="A3259" t="s">
        <v>0</v>
      </c>
      <c r="B3259">
        <v>108</v>
      </c>
      <c r="C3259" t="s">
        <v>1</v>
      </c>
      <c r="D3259" t="str">
        <f t="shared" si="52"/>
        <v>&lt;tile gid="108"/&gt;</v>
      </c>
    </row>
    <row r="3260" spans="1:4">
      <c r="A3260" t="s">
        <v>0</v>
      </c>
      <c r="B3260">
        <v>108</v>
      </c>
      <c r="C3260" t="s">
        <v>1</v>
      </c>
      <c r="D3260" t="str">
        <f t="shared" si="52"/>
        <v>&lt;tile gid="108"/&gt;</v>
      </c>
    </row>
    <row r="3261" spans="1:4">
      <c r="A3261" t="s">
        <v>0</v>
      </c>
      <c r="B3261">
        <v>109</v>
      </c>
      <c r="C3261" t="s">
        <v>1</v>
      </c>
      <c r="D3261" t="str">
        <f t="shared" si="52"/>
        <v>&lt;tile gid="109"/&gt;</v>
      </c>
    </row>
    <row r="3262" spans="1:4">
      <c r="A3262" t="s">
        <v>0</v>
      </c>
      <c r="B3262">
        <v>110</v>
      </c>
      <c r="C3262" t="s">
        <v>1</v>
      </c>
      <c r="D3262" t="str">
        <f t="shared" si="52"/>
        <v>&lt;tile gid="110"/&gt;</v>
      </c>
    </row>
    <row r="3263" spans="1:4">
      <c r="A3263" t="s">
        <v>0</v>
      </c>
      <c r="B3263">
        <v>111</v>
      </c>
      <c r="C3263" t="s">
        <v>1</v>
      </c>
      <c r="D3263" t="str">
        <f t="shared" si="52"/>
        <v>&lt;tile gid="111"/&gt;</v>
      </c>
    </row>
    <row r="3264" spans="1:4">
      <c r="A3264" t="s">
        <v>0</v>
      </c>
      <c r="B3264">
        <v>112</v>
      </c>
      <c r="C3264" t="s">
        <v>1</v>
      </c>
      <c r="D3264" t="str">
        <f t="shared" si="52"/>
        <v>&lt;tile gid="112"/&gt;</v>
      </c>
    </row>
    <row r="3265" spans="1:4">
      <c r="A3265" t="s">
        <v>0</v>
      </c>
      <c r="B3265">
        <v>1</v>
      </c>
      <c r="C3265" t="s">
        <v>1</v>
      </c>
      <c r="D3265" t="str">
        <f t="shared" si="52"/>
        <v>&lt;tile gid="1"/&gt;</v>
      </c>
    </row>
    <row r="3266" spans="1:4">
      <c r="A3266" t="s">
        <v>0</v>
      </c>
      <c r="B3266">
        <v>1</v>
      </c>
      <c r="C3266" t="s">
        <v>1</v>
      </c>
      <c r="D3266" t="str">
        <f t="shared" si="52"/>
        <v>&lt;tile gid="1"/&gt;</v>
      </c>
    </row>
    <row r="3267" spans="1:4">
      <c r="A3267" t="s">
        <v>0</v>
      </c>
      <c r="B3267">
        <v>1</v>
      </c>
      <c r="C3267" t="s">
        <v>1</v>
      </c>
      <c r="D3267" t="str">
        <f t="shared" si="52"/>
        <v>&lt;tile gid="1"/&gt;</v>
      </c>
    </row>
    <row r="3268" spans="1:4">
      <c r="A3268" t="s">
        <v>0</v>
      </c>
      <c r="B3268">
        <v>1</v>
      </c>
      <c r="C3268" t="s">
        <v>1</v>
      </c>
      <c r="D3268" t="str">
        <f t="shared" si="52"/>
        <v>&lt;tile gid="1"/&gt;</v>
      </c>
    </row>
    <row r="3269" spans="1:4">
      <c r="A3269" t="s">
        <v>0</v>
      </c>
      <c r="B3269">
        <v>1</v>
      </c>
      <c r="C3269" t="s">
        <v>1</v>
      </c>
      <c r="D3269" t="str">
        <f t="shared" si="52"/>
        <v>&lt;tile gid="1"/&gt;</v>
      </c>
    </row>
    <row r="3270" spans="1:4">
      <c r="A3270" t="s">
        <v>0</v>
      </c>
      <c r="B3270">
        <v>1</v>
      </c>
      <c r="C3270" t="s">
        <v>1</v>
      </c>
      <c r="D3270" t="str">
        <f t="shared" si="52"/>
        <v>&lt;tile gid="1"/&gt;</v>
      </c>
    </row>
    <row r="3271" spans="1:4">
      <c r="A3271" t="s">
        <v>0</v>
      </c>
      <c r="B3271">
        <v>1</v>
      </c>
      <c r="C3271" t="s">
        <v>1</v>
      </c>
      <c r="D3271" t="str">
        <f t="shared" si="52"/>
        <v>&lt;tile gid="1"/&gt;</v>
      </c>
    </row>
    <row r="3272" spans="1:4">
      <c r="A3272" t="s">
        <v>0</v>
      </c>
      <c r="B3272">
        <v>1</v>
      </c>
      <c r="C3272" t="s">
        <v>1</v>
      </c>
      <c r="D3272" t="str">
        <f t="shared" si="52"/>
        <v>&lt;tile gid="1"/&gt;</v>
      </c>
    </row>
    <row r="3273" spans="1:4">
      <c r="A3273" t="s">
        <v>0</v>
      </c>
      <c r="B3273">
        <v>1</v>
      </c>
      <c r="C3273" t="s">
        <v>1</v>
      </c>
      <c r="D3273" t="str">
        <f t="shared" si="52"/>
        <v>&lt;tile gid="1"/&gt;</v>
      </c>
    </row>
    <row r="3274" spans="1:4">
      <c r="A3274" t="s">
        <v>0</v>
      </c>
      <c r="B3274">
        <v>1</v>
      </c>
      <c r="C3274" t="s">
        <v>1</v>
      </c>
      <c r="D3274" t="str">
        <f t="shared" si="52"/>
        <v>&lt;tile gid="1"/&gt;</v>
      </c>
    </row>
    <row r="3275" spans="1:4">
      <c r="A3275" t="s">
        <v>0</v>
      </c>
      <c r="B3275">
        <v>1</v>
      </c>
      <c r="C3275" t="s">
        <v>1</v>
      </c>
      <c r="D3275" t="str">
        <f t="shared" si="52"/>
        <v>&lt;tile gid="1"/&gt;</v>
      </c>
    </row>
    <row r="3276" spans="1:4">
      <c r="A3276" t="s">
        <v>0</v>
      </c>
      <c r="B3276">
        <v>1</v>
      </c>
      <c r="C3276" t="s">
        <v>1</v>
      </c>
      <c r="D3276" t="str">
        <f t="shared" si="52"/>
        <v>&lt;tile gid="1"/&gt;</v>
      </c>
    </row>
    <row r="3277" spans="1:4">
      <c r="A3277" t="s">
        <v>0</v>
      </c>
      <c r="B3277">
        <v>1</v>
      </c>
      <c r="C3277" t="s">
        <v>1</v>
      </c>
      <c r="D3277" t="str">
        <f t="shared" si="52"/>
        <v>&lt;tile gid="1"/&gt;</v>
      </c>
    </row>
    <row r="3278" spans="1:4">
      <c r="A3278" t="s">
        <v>0</v>
      </c>
      <c r="B3278">
        <v>1</v>
      </c>
      <c r="C3278" t="s">
        <v>1</v>
      </c>
      <c r="D3278" t="str">
        <f t="shared" si="52"/>
        <v>&lt;tile gid="1"/&gt;</v>
      </c>
    </row>
    <row r="3279" spans="1:4">
      <c r="A3279" t="s">
        <v>0</v>
      </c>
      <c r="B3279">
        <v>1</v>
      </c>
      <c r="C3279" t="s">
        <v>1</v>
      </c>
      <c r="D3279" t="str">
        <f t="shared" si="52"/>
        <v>&lt;tile gid="1"/&gt;</v>
      </c>
    </row>
    <row r="3280" spans="1:4">
      <c r="A3280" t="s">
        <v>0</v>
      </c>
      <c r="B3280">
        <v>1</v>
      </c>
      <c r="C3280" t="s">
        <v>1</v>
      </c>
      <c r="D3280" t="str">
        <f t="shared" si="52"/>
        <v>&lt;tile gid="1"/&gt;</v>
      </c>
    </row>
    <row r="3281" spans="1:4">
      <c r="A3281" t="s">
        <v>0</v>
      </c>
      <c r="B3281">
        <v>1</v>
      </c>
      <c r="C3281" t="s">
        <v>1</v>
      </c>
      <c r="D3281" t="str">
        <f t="shared" si="52"/>
        <v>&lt;tile gid="1"/&gt;</v>
      </c>
    </row>
    <row r="3282" spans="1:4">
      <c r="A3282" t="s">
        <v>0</v>
      </c>
      <c r="B3282">
        <v>1</v>
      </c>
      <c r="C3282" t="s">
        <v>1</v>
      </c>
      <c r="D3282" t="str">
        <f t="shared" si="52"/>
        <v>&lt;tile gid="1"/&gt;</v>
      </c>
    </row>
    <row r="3283" spans="1:4">
      <c r="A3283" t="s">
        <v>0</v>
      </c>
      <c r="B3283">
        <v>1</v>
      </c>
      <c r="C3283" t="s">
        <v>1</v>
      </c>
      <c r="D3283" t="str">
        <f t="shared" si="52"/>
        <v>&lt;tile gid="1"/&gt;</v>
      </c>
    </row>
    <row r="3284" spans="1:4">
      <c r="A3284" t="s">
        <v>0</v>
      </c>
      <c r="B3284">
        <v>1</v>
      </c>
      <c r="C3284" t="s">
        <v>1</v>
      </c>
      <c r="D3284" t="str">
        <f t="shared" si="52"/>
        <v>&lt;tile gid="1"/&gt;</v>
      </c>
    </row>
    <row r="3285" spans="1:4">
      <c r="A3285" t="s">
        <v>0</v>
      </c>
      <c r="B3285">
        <v>1</v>
      </c>
      <c r="C3285" t="s">
        <v>1</v>
      </c>
      <c r="D3285" t="str">
        <f t="shared" si="52"/>
        <v>&lt;tile gid="1"/&gt;</v>
      </c>
    </row>
    <row r="3286" spans="1:4">
      <c r="A3286" t="s">
        <v>0</v>
      </c>
      <c r="B3286">
        <v>1</v>
      </c>
      <c r="C3286" t="s">
        <v>1</v>
      </c>
      <c r="D3286" t="str">
        <f t="shared" si="52"/>
        <v>&lt;tile gid="1"/&gt;</v>
      </c>
    </row>
    <row r="3287" spans="1:4">
      <c r="A3287" t="s">
        <v>0</v>
      </c>
      <c r="B3287">
        <v>1</v>
      </c>
      <c r="C3287" t="s">
        <v>1</v>
      </c>
      <c r="D3287" t="str">
        <f t="shared" si="52"/>
        <v>&lt;tile gid="1"/&gt;</v>
      </c>
    </row>
    <row r="3288" spans="1:4">
      <c r="A3288" t="s">
        <v>0</v>
      </c>
      <c r="B3288">
        <v>1</v>
      </c>
      <c r="C3288" t="s">
        <v>1</v>
      </c>
      <c r="D3288" t="str">
        <f t="shared" si="52"/>
        <v>&lt;tile gid="1"/&gt;</v>
      </c>
    </row>
    <row r="3289" spans="1:4">
      <c r="A3289" t="s">
        <v>0</v>
      </c>
      <c r="B3289">
        <v>1</v>
      </c>
      <c r="C3289" t="s">
        <v>1</v>
      </c>
      <c r="D3289" t="str">
        <f t="shared" si="52"/>
        <v>&lt;tile gid="1"/&gt;</v>
      </c>
    </row>
    <row r="3290" spans="1:4">
      <c r="A3290" t="s">
        <v>0</v>
      </c>
      <c r="B3290">
        <v>1</v>
      </c>
      <c r="C3290" t="s">
        <v>1</v>
      </c>
      <c r="D3290" t="str">
        <f t="shared" si="52"/>
        <v>&lt;tile gid="1"/&gt;</v>
      </c>
    </row>
    <row r="3291" spans="1:4">
      <c r="A3291" t="s">
        <v>0</v>
      </c>
      <c r="B3291">
        <v>1</v>
      </c>
      <c r="C3291" t="s">
        <v>1</v>
      </c>
      <c r="D3291" t="str">
        <f t="shared" si="52"/>
        <v>&lt;tile gid="1"/&gt;</v>
      </c>
    </row>
    <row r="3292" spans="1:4">
      <c r="A3292" t="s">
        <v>0</v>
      </c>
      <c r="B3292">
        <v>1</v>
      </c>
      <c r="C3292" t="s">
        <v>1</v>
      </c>
      <c r="D3292" t="str">
        <f t="shared" si="52"/>
        <v>&lt;tile gid="1"/&gt;</v>
      </c>
    </row>
    <row r="3293" spans="1:4">
      <c r="A3293" t="s">
        <v>0</v>
      </c>
      <c r="B3293">
        <v>1</v>
      </c>
      <c r="C3293" t="s">
        <v>1</v>
      </c>
      <c r="D3293" t="str">
        <f t="shared" si="52"/>
        <v>&lt;tile gid="1"/&gt;</v>
      </c>
    </row>
    <row r="3294" spans="1:4">
      <c r="A3294" t="s">
        <v>0</v>
      </c>
      <c r="B3294">
        <v>1</v>
      </c>
      <c r="C3294" t="s">
        <v>1</v>
      </c>
      <c r="D3294" t="str">
        <f t="shared" si="52"/>
        <v>&lt;tile gid="1"/&gt;</v>
      </c>
    </row>
    <row r="3295" spans="1:4">
      <c r="A3295" t="s">
        <v>0</v>
      </c>
      <c r="B3295">
        <v>1</v>
      </c>
      <c r="C3295" t="s">
        <v>1</v>
      </c>
      <c r="D3295" t="str">
        <f t="shared" si="52"/>
        <v>&lt;tile gid="1"/&gt;</v>
      </c>
    </row>
    <row r="3296" spans="1:4">
      <c r="A3296" t="s">
        <v>0</v>
      </c>
      <c r="B3296">
        <v>1</v>
      </c>
      <c r="C3296" t="s">
        <v>1</v>
      </c>
      <c r="D3296" t="str">
        <f t="shared" si="52"/>
        <v>&lt;tile gid="1"/&gt;</v>
      </c>
    </row>
    <row r="3297" spans="1:4">
      <c r="A3297" t="s">
        <v>0</v>
      </c>
      <c r="B3297">
        <v>1</v>
      </c>
      <c r="C3297" t="s">
        <v>1</v>
      </c>
      <c r="D3297" t="str">
        <f t="shared" si="52"/>
        <v>&lt;tile gid="1"/&gt;</v>
      </c>
    </row>
    <row r="3298" spans="1:4">
      <c r="A3298" t="s">
        <v>0</v>
      </c>
      <c r="B3298">
        <v>1</v>
      </c>
      <c r="C3298" t="s">
        <v>1</v>
      </c>
      <c r="D3298" t="str">
        <f t="shared" si="52"/>
        <v>&lt;tile gid="1"/&gt;</v>
      </c>
    </row>
    <row r="3299" spans="1:4">
      <c r="A3299" t="s">
        <v>0</v>
      </c>
      <c r="B3299">
        <v>1</v>
      </c>
      <c r="C3299" t="s">
        <v>1</v>
      </c>
      <c r="D3299" t="str">
        <f t="shared" si="52"/>
        <v>&lt;tile gid="1"/&gt;</v>
      </c>
    </row>
    <row r="3300" spans="1:4">
      <c r="A3300" t="s">
        <v>0</v>
      </c>
      <c r="B3300">
        <v>1</v>
      </c>
      <c r="C3300" t="s">
        <v>1</v>
      </c>
      <c r="D3300" t="str">
        <f t="shared" si="52"/>
        <v>&lt;tile gid="1"/&gt;</v>
      </c>
    </row>
    <row r="3301" spans="1:4">
      <c r="A3301" t="s">
        <v>0</v>
      </c>
      <c r="B3301">
        <v>1</v>
      </c>
      <c r="C3301" t="s">
        <v>1</v>
      </c>
      <c r="D3301" t="str">
        <f t="shared" si="52"/>
        <v>&lt;tile gid="1"/&gt;</v>
      </c>
    </row>
    <row r="3302" spans="1:4">
      <c r="A3302" t="s">
        <v>0</v>
      </c>
      <c r="B3302">
        <v>1</v>
      </c>
      <c r="C3302" t="s">
        <v>1</v>
      </c>
      <c r="D3302" t="str">
        <f t="shared" si="52"/>
        <v>&lt;tile gid="1"/&gt;</v>
      </c>
    </row>
    <row r="3303" spans="1:4">
      <c r="A3303" t="s">
        <v>0</v>
      </c>
      <c r="B3303">
        <v>1</v>
      </c>
      <c r="C3303" t="s">
        <v>1</v>
      </c>
      <c r="D3303" t="str">
        <f t="shared" si="52"/>
        <v>&lt;tile gid="1"/&gt;</v>
      </c>
    </row>
    <row r="3304" spans="1:4">
      <c r="A3304" t="s">
        <v>0</v>
      </c>
      <c r="B3304">
        <v>1</v>
      </c>
      <c r="C3304" t="s">
        <v>1</v>
      </c>
      <c r="D3304" t="str">
        <f t="shared" si="52"/>
        <v>&lt;tile gid="1"/&gt;</v>
      </c>
    </row>
    <row r="3305" spans="1:4">
      <c r="A3305" t="s">
        <v>0</v>
      </c>
      <c r="B3305">
        <v>1</v>
      </c>
      <c r="C3305" t="s">
        <v>1</v>
      </c>
      <c r="D3305" t="str">
        <f t="shared" si="52"/>
        <v>&lt;tile gid="1"/&gt;</v>
      </c>
    </row>
    <row r="3306" spans="1:4">
      <c r="A3306" t="s">
        <v>0</v>
      </c>
      <c r="B3306">
        <v>1</v>
      </c>
      <c r="C3306" t="s">
        <v>1</v>
      </c>
      <c r="D3306" t="str">
        <f t="shared" si="52"/>
        <v>&lt;tile gid="1"/&gt;</v>
      </c>
    </row>
    <row r="3307" spans="1:4">
      <c r="A3307" t="s">
        <v>0</v>
      </c>
      <c r="B3307">
        <v>1</v>
      </c>
      <c r="C3307" t="s">
        <v>1</v>
      </c>
      <c r="D3307" t="str">
        <f t="shared" si="52"/>
        <v>&lt;tile gid="1"/&gt;</v>
      </c>
    </row>
    <row r="3308" spans="1:4">
      <c r="A3308" t="s">
        <v>0</v>
      </c>
      <c r="B3308">
        <v>1</v>
      </c>
      <c r="C3308" t="s">
        <v>1</v>
      </c>
      <c r="D3308" t="str">
        <f t="shared" si="52"/>
        <v>&lt;tile gid="1"/&gt;</v>
      </c>
    </row>
    <row r="3309" spans="1:4">
      <c r="A3309" t="s">
        <v>0</v>
      </c>
      <c r="B3309">
        <v>1</v>
      </c>
      <c r="C3309" t="s">
        <v>1</v>
      </c>
      <c r="D3309" t="str">
        <f t="shared" si="52"/>
        <v>&lt;tile gid="1"/&gt;</v>
      </c>
    </row>
    <row r="3310" spans="1:4">
      <c r="A3310" t="s">
        <v>0</v>
      </c>
      <c r="B3310">
        <v>1</v>
      </c>
      <c r="C3310" t="s">
        <v>1</v>
      </c>
      <c r="D3310" t="str">
        <f t="shared" si="52"/>
        <v>&lt;tile gid="1"/&gt;</v>
      </c>
    </row>
    <row r="3311" spans="1:4">
      <c r="A3311" t="s">
        <v>0</v>
      </c>
      <c r="B3311">
        <v>1</v>
      </c>
      <c r="C3311" t="s">
        <v>1</v>
      </c>
      <c r="D3311" t="str">
        <f t="shared" si="52"/>
        <v>&lt;tile gid="1"/&gt;</v>
      </c>
    </row>
    <row r="3312" spans="1:4">
      <c r="A3312" t="s">
        <v>0</v>
      </c>
      <c r="B3312">
        <v>1</v>
      </c>
      <c r="C3312" t="s">
        <v>1</v>
      </c>
      <c r="D3312" t="str">
        <f t="shared" si="52"/>
        <v>&lt;tile gid="1"/&gt;</v>
      </c>
    </row>
    <row r="3313" spans="1:4">
      <c r="A3313" t="s">
        <v>0</v>
      </c>
      <c r="B3313">
        <v>110</v>
      </c>
      <c r="C3313" t="s">
        <v>1</v>
      </c>
      <c r="D3313" t="str">
        <f t="shared" si="52"/>
        <v>&lt;tile gid="110"/&gt;</v>
      </c>
    </row>
    <row r="3314" spans="1:4">
      <c r="A3314" t="s">
        <v>0</v>
      </c>
      <c r="B3314">
        <v>111</v>
      </c>
      <c r="C3314" t="s">
        <v>1</v>
      </c>
      <c r="D3314" t="str">
        <f t="shared" si="52"/>
        <v>&lt;tile gid="111"/&gt;</v>
      </c>
    </row>
    <row r="3315" spans="1:4">
      <c r="A3315" t="s">
        <v>0</v>
      </c>
      <c r="B3315">
        <v>120</v>
      </c>
      <c r="C3315" t="s">
        <v>1</v>
      </c>
      <c r="D3315" t="str">
        <f t="shared" si="52"/>
        <v>&lt;tile gid="120"/&gt;</v>
      </c>
    </row>
    <row r="3316" spans="1:4">
      <c r="A3316" t="s">
        <v>0</v>
      </c>
      <c r="B3316">
        <v>108</v>
      </c>
      <c r="C3316" t="s">
        <v>1</v>
      </c>
      <c r="D3316" t="str">
        <f t="shared" si="52"/>
        <v>&lt;tile gid="108"/&gt;</v>
      </c>
    </row>
    <row r="3317" spans="1:4">
      <c r="A3317" t="s">
        <v>0</v>
      </c>
      <c r="B3317">
        <v>121</v>
      </c>
      <c r="C3317" t="s">
        <v>1</v>
      </c>
      <c r="D3317" t="str">
        <f t="shared" si="52"/>
        <v>&lt;tile gid="121"/&gt;</v>
      </c>
    </row>
    <row r="3318" spans="1:4">
      <c r="A3318" t="s">
        <v>0</v>
      </c>
      <c r="B3318">
        <v>114</v>
      </c>
      <c r="C3318" t="s">
        <v>1</v>
      </c>
      <c r="D3318" t="str">
        <f t="shared" ref="D3318:D3381" si="53">_xlfn.CONCAT(A3318,B3318,C3318)</f>
        <v>&lt;tile gid="114"/&gt;</v>
      </c>
    </row>
    <row r="3319" spans="1:4">
      <c r="A3319" t="s">
        <v>0</v>
      </c>
      <c r="B3319">
        <v>163</v>
      </c>
      <c r="C3319" t="s">
        <v>1</v>
      </c>
      <c r="D3319" t="str">
        <f t="shared" si="53"/>
        <v>&lt;tile gid="163"/&gt;</v>
      </c>
    </row>
    <row r="3320" spans="1:4">
      <c r="A3320" t="s">
        <v>0</v>
      </c>
      <c r="B3320">
        <v>163</v>
      </c>
      <c r="C3320" t="s">
        <v>1</v>
      </c>
      <c r="D3320" t="str">
        <f t="shared" si="53"/>
        <v>&lt;tile gid="163"/&gt;</v>
      </c>
    </row>
    <row r="3321" spans="1:4">
      <c r="A3321" t="s">
        <v>0</v>
      </c>
      <c r="B3321">
        <v>163</v>
      </c>
      <c r="C3321" t="s">
        <v>1</v>
      </c>
      <c r="D3321" t="str">
        <f t="shared" si="53"/>
        <v>&lt;tile gid="163"/&gt;</v>
      </c>
    </row>
    <row r="3322" spans="1:4">
      <c r="A3322" t="s">
        <v>0</v>
      </c>
      <c r="B3322">
        <v>163</v>
      </c>
      <c r="C3322" t="s">
        <v>1</v>
      </c>
      <c r="D3322" t="str">
        <f t="shared" si="53"/>
        <v>&lt;tile gid="163"/&gt;</v>
      </c>
    </row>
    <row r="3323" spans="1:4">
      <c r="A3323" t="s">
        <v>0</v>
      </c>
      <c r="B3323">
        <v>170</v>
      </c>
      <c r="C3323" t="s">
        <v>1</v>
      </c>
      <c r="D3323" t="str">
        <f t="shared" si="53"/>
        <v>&lt;tile gid="170"/&gt;</v>
      </c>
    </row>
    <row r="3324" spans="1:4">
      <c r="A3324" t="s">
        <v>0</v>
      </c>
      <c r="B3324">
        <v>1</v>
      </c>
      <c r="C3324" t="s">
        <v>1</v>
      </c>
      <c r="D3324" t="str">
        <f t="shared" si="53"/>
        <v>&lt;tile gid="1"/&gt;</v>
      </c>
    </row>
    <row r="3325" spans="1:4">
      <c r="A3325" t="s">
        <v>0</v>
      </c>
      <c r="B3325">
        <v>1</v>
      </c>
      <c r="C3325" t="s">
        <v>1</v>
      </c>
      <c r="D3325" t="str">
        <f t="shared" si="53"/>
        <v>&lt;tile gid="1"/&gt;</v>
      </c>
    </row>
    <row r="3326" spans="1:4">
      <c r="A3326" t="s">
        <v>0</v>
      </c>
      <c r="B3326">
        <v>120</v>
      </c>
      <c r="C3326" t="s">
        <v>1</v>
      </c>
      <c r="D3326" t="str">
        <f t="shared" si="53"/>
        <v>&lt;tile gid="120"/&gt;</v>
      </c>
    </row>
    <row r="3327" spans="1:4">
      <c r="A3327" t="s">
        <v>0</v>
      </c>
      <c r="B3327">
        <v>109</v>
      </c>
      <c r="C3327" t="s">
        <v>1</v>
      </c>
      <c r="D3327" t="str">
        <f t="shared" si="53"/>
        <v>&lt;tile gid="109"/&gt;</v>
      </c>
    </row>
    <row r="3328" spans="1:4">
      <c r="A3328" t="s">
        <v>0</v>
      </c>
      <c r="B3328">
        <v>129</v>
      </c>
      <c r="C3328" t="s">
        <v>1</v>
      </c>
      <c r="D3328" t="str">
        <f t="shared" si="53"/>
        <v>&lt;tile gid="129"/&gt;</v>
      </c>
    </row>
    <row r="3329" spans="1:4">
      <c r="A3329" t="s">
        <v>0</v>
      </c>
      <c r="B3329">
        <v>1</v>
      </c>
      <c r="C3329" t="s">
        <v>1</v>
      </c>
      <c r="D3329" t="str">
        <f t="shared" si="53"/>
        <v>&lt;tile gid="1"/&gt;</v>
      </c>
    </row>
    <row r="3330" spans="1:4">
      <c r="A3330" t="s">
        <v>0</v>
      </c>
      <c r="B3330">
        <v>1</v>
      </c>
      <c r="C3330" t="s">
        <v>1</v>
      </c>
      <c r="D3330" t="str">
        <f t="shared" si="53"/>
        <v>&lt;tile gid="1"/&gt;</v>
      </c>
    </row>
    <row r="3331" spans="1:4">
      <c r="A3331" t="s">
        <v>0</v>
      </c>
      <c r="B3331">
        <v>1</v>
      </c>
      <c r="C3331" t="s">
        <v>1</v>
      </c>
      <c r="D3331" t="str">
        <f t="shared" si="53"/>
        <v>&lt;tile gid="1"/&gt;</v>
      </c>
    </row>
    <row r="3332" spans="1:4">
      <c r="A3332" t="s">
        <v>0</v>
      </c>
      <c r="B3332">
        <v>1</v>
      </c>
      <c r="C3332" t="s">
        <v>1</v>
      </c>
      <c r="D3332" t="str">
        <f t="shared" si="53"/>
        <v>&lt;tile gid="1"/&gt;</v>
      </c>
    </row>
    <row r="3333" spans="1:4">
      <c r="A3333" t="s">
        <v>0</v>
      </c>
      <c r="B3333">
        <v>1</v>
      </c>
      <c r="C3333" t="s">
        <v>1</v>
      </c>
      <c r="D3333" t="str">
        <f t="shared" si="53"/>
        <v>&lt;tile gid="1"/&gt;</v>
      </c>
    </row>
    <row r="3334" spans="1:4">
      <c r="A3334" t="s">
        <v>0</v>
      </c>
      <c r="B3334">
        <v>1</v>
      </c>
      <c r="C3334" t="s">
        <v>1</v>
      </c>
      <c r="D3334" t="str">
        <f t="shared" si="53"/>
        <v>&lt;tile gid="1"/&gt;</v>
      </c>
    </row>
    <row r="3335" spans="1:4">
      <c r="A3335" t="s">
        <v>0</v>
      </c>
      <c r="B3335">
        <v>1</v>
      </c>
      <c r="C3335" t="s">
        <v>1</v>
      </c>
      <c r="D3335" t="str">
        <f t="shared" si="53"/>
        <v>&lt;tile gid="1"/&gt;</v>
      </c>
    </row>
    <row r="3336" spans="1:4">
      <c r="A3336" t="s">
        <v>0</v>
      </c>
      <c r="B3336">
        <v>1</v>
      </c>
      <c r="C3336" t="s">
        <v>1</v>
      </c>
      <c r="D3336" t="str">
        <f t="shared" si="53"/>
        <v>&lt;tile gid="1"/&gt;</v>
      </c>
    </row>
    <row r="3337" spans="1:4">
      <c r="A3337" t="s">
        <v>0</v>
      </c>
      <c r="B3337">
        <v>1</v>
      </c>
      <c r="C3337" t="s">
        <v>1</v>
      </c>
      <c r="D3337" t="str">
        <f t="shared" si="53"/>
        <v>&lt;tile gid="1"/&gt;</v>
      </c>
    </row>
    <row r="3338" spans="1:4">
      <c r="A3338" t="s">
        <v>0</v>
      </c>
      <c r="B3338">
        <v>1</v>
      </c>
      <c r="C3338" t="s">
        <v>1</v>
      </c>
      <c r="D3338" t="str">
        <f t="shared" si="53"/>
        <v>&lt;tile gid="1"/&gt;</v>
      </c>
    </row>
    <row r="3339" spans="1:4">
      <c r="A3339" t="s">
        <v>0</v>
      </c>
      <c r="B3339">
        <v>1</v>
      </c>
      <c r="C3339" t="s">
        <v>1</v>
      </c>
      <c r="D3339" t="str">
        <f t="shared" si="53"/>
        <v>&lt;tile gid="1"/&gt;</v>
      </c>
    </row>
    <row r="3340" spans="1:4">
      <c r="A3340" t="s">
        <v>0</v>
      </c>
      <c r="B3340">
        <v>1</v>
      </c>
      <c r="C3340" t="s">
        <v>1</v>
      </c>
      <c r="D3340" t="str">
        <f t="shared" si="53"/>
        <v>&lt;tile gid="1"/&gt;</v>
      </c>
    </row>
    <row r="3341" spans="1:4">
      <c r="A3341" t="s">
        <v>0</v>
      </c>
      <c r="B3341">
        <v>1</v>
      </c>
      <c r="C3341" t="s">
        <v>1</v>
      </c>
      <c r="D3341" t="str">
        <f t="shared" si="53"/>
        <v>&lt;tile gid="1"/&gt;</v>
      </c>
    </row>
    <row r="3342" spans="1:4">
      <c r="A3342" t="s">
        <v>0</v>
      </c>
      <c r="B3342">
        <v>1</v>
      </c>
      <c r="C3342" t="s">
        <v>1</v>
      </c>
      <c r="D3342" t="str">
        <f t="shared" si="53"/>
        <v>&lt;tile gid="1"/&gt;</v>
      </c>
    </row>
    <row r="3343" spans="1:4">
      <c r="A3343" t="s">
        <v>0</v>
      </c>
      <c r="B3343">
        <v>1</v>
      </c>
      <c r="C3343" t="s">
        <v>1</v>
      </c>
      <c r="D3343" t="str">
        <f t="shared" si="53"/>
        <v>&lt;tile gid="1"/&gt;</v>
      </c>
    </row>
    <row r="3344" spans="1:4">
      <c r="A3344" t="s">
        <v>0</v>
      </c>
      <c r="B3344">
        <v>1</v>
      </c>
      <c r="C3344" t="s">
        <v>1</v>
      </c>
      <c r="D3344" t="str">
        <f t="shared" si="53"/>
        <v>&lt;tile gid="1"/&gt;</v>
      </c>
    </row>
    <row r="3345" spans="1:4">
      <c r="A3345" t="s">
        <v>0</v>
      </c>
      <c r="B3345">
        <v>1</v>
      </c>
      <c r="C3345" t="s">
        <v>1</v>
      </c>
      <c r="D3345" t="str">
        <f t="shared" si="53"/>
        <v>&lt;tile gid="1"/&gt;</v>
      </c>
    </row>
    <row r="3346" spans="1:4">
      <c r="A3346" t="s">
        <v>0</v>
      </c>
      <c r="B3346">
        <v>1</v>
      </c>
      <c r="C3346" t="s">
        <v>1</v>
      </c>
      <c r="D3346" t="str">
        <f t="shared" si="53"/>
        <v>&lt;tile gid="1"/&gt;</v>
      </c>
    </row>
    <row r="3347" spans="1:4">
      <c r="A3347" t="s">
        <v>0</v>
      </c>
      <c r="B3347">
        <v>1</v>
      </c>
      <c r="C3347" t="s">
        <v>1</v>
      </c>
      <c r="D3347" t="str">
        <f t="shared" si="53"/>
        <v>&lt;tile gid="1"/&gt;</v>
      </c>
    </row>
    <row r="3348" spans="1:4">
      <c r="A3348" t="s">
        <v>0</v>
      </c>
      <c r="B3348">
        <v>1</v>
      </c>
      <c r="C3348" t="s">
        <v>1</v>
      </c>
      <c r="D3348" t="str">
        <f t="shared" si="53"/>
        <v>&lt;tile gid="1"/&gt;</v>
      </c>
    </row>
    <row r="3349" spans="1:4">
      <c r="A3349" t="s">
        <v>0</v>
      </c>
      <c r="B3349">
        <v>1</v>
      </c>
      <c r="C3349" t="s">
        <v>1</v>
      </c>
      <c r="D3349" t="str">
        <f t="shared" si="53"/>
        <v>&lt;tile gid="1"/&gt;</v>
      </c>
    </row>
    <row r="3350" spans="1:4">
      <c r="A3350" t="s">
        <v>0</v>
      </c>
      <c r="B3350">
        <v>1</v>
      </c>
      <c r="C3350" t="s">
        <v>1</v>
      </c>
      <c r="D3350" t="str">
        <f t="shared" si="53"/>
        <v>&lt;tile gid="1"/&gt;</v>
      </c>
    </row>
    <row r="3351" spans="1:4">
      <c r="A3351" t="s">
        <v>0</v>
      </c>
      <c r="B3351">
        <v>1</v>
      </c>
      <c r="C3351" t="s">
        <v>1</v>
      </c>
      <c r="D3351" t="str">
        <f t="shared" si="53"/>
        <v>&lt;tile gid="1"/&gt;</v>
      </c>
    </row>
    <row r="3352" spans="1:4">
      <c r="A3352" t="s">
        <v>0</v>
      </c>
      <c r="B3352">
        <v>1</v>
      </c>
      <c r="C3352" t="s">
        <v>1</v>
      </c>
      <c r="D3352" t="str">
        <f t="shared" si="53"/>
        <v>&lt;tile gid="1"/&gt;</v>
      </c>
    </row>
    <row r="3353" spans="1:4">
      <c r="A3353" t="s">
        <v>0</v>
      </c>
      <c r="B3353">
        <v>1</v>
      </c>
      <c r="C3353" t="s">
        <v>1</v>
      </c>
      <c r="D3353" t="str">
        <f t="shared" si="53"/>
        <v>&lt;tile gid="1"/&gt;</v>
      </c>
    </row>
    <row r="3354" spans="1:4">
      <c r="A3354" t="s">
        <v>0</v>
      </c>
      <c r="B3354">
        <v>1</v>
      </c>
      <c r="C3354" t="s">
        <v>1</v>
      </c>
      <c r="D3354" t="str">
        <f t="shared" si="53"/>
        <v>&lt;tile gid="1"/&gt;</v>
      </c>
    </row>
    <row r="3355" spans="1:4">
      <c r="A3355" t="s">
        <v>0</v>
      </c>
      <c r="B3355">
        <v>1</v>
      </c>
      <c r="C3355" t="s">
        <v>1</v>
      </c>
      <c r="D3355" t="str">
        <f t="shared" si="53"/>
        <v>&lt;tile gid="1"/&gt;</v>
      </c>
    </row>
    <row r="3356" spans="1:4">
      <c r="A3356" t="s">
        <v>0</v>
      </c>
      <c r="B3356">
        <v>1</v>
      </c>
      <c r="C3356" t="s">
        <v>1</v>
      </c>
      <c r="D3356" t="str">
        <f t="shared" si="53"/>
        <v>&lt;tile gid="1"/&gt;</v>
      </c>
    </row>
    <row r="3357" spans="1:4">
      <c r="A3357" t="s">
        <v>0</v>
      </c>
      <c r="B3357">
        <v>1</v>
      </c>
      <c r="C3357" t="s">
        <v>1</v>
      </c>
      <c r="D3357" t="str">
        <f t="shared" si="53"/>
        <v>&lt;tile gid="1"/&gt;</v>
      </c>
    </row>
    <row r="3358" spans="1:4">
      <c r="A3358" t="s">
        <v>0</v>
      </c>
      <c r="B3358">
        <v>1</v>
      </c>
      <c r="C3358" t="s">
        <v>1</v>
      </c>
      <c r="D3358" t="str">
        <f t="shared" si="53"/>
        <v>&lt;tile gid="1"/&gt;</v>
      </c>
    </row>
    <row r="3359" spans="1:4">
      <c r="A3359" t="s">
        <v>0</v>
      </c>
      <c r="B3359">
        <v>1</v>
      </c>
      <c r="C3359" t="s">
        <v>1</v>
      </c>
      <c r="D3359" t="str">
        <f t="shared" si="53"/>
        <v>&lt;tile gid="1"/&gt;</v>
      </c>
    </row>
    <row r="3360" spans="1:4">
      <c r="A3360" t="s">
        <v>0</v>
      </c>
      <c r="B3360">
        <v>1</v>
      </c>
      <c r="C3360" t="s">
        <v>1</v>
      </c>
      <c r="D3360" t="str">
        <f t="shared" si="53"/>
        <v>&lt;tile gid="1"/&gt;</v>
      </c>
    </row>
    <row r="3361" spans="1:4">
      <c r="A3361" t="s">
        <v>0</v>
      </c>
      <c r="B3361">
        <v>129</v>
      </c>
      <c r="C3361" t="s">
        <v>1</v>
      </c>
      <c r="D3361" t="str">
        <f t="shared" si="53"/>
        <v>&lt;tile gid="129"/&gt;</v>
      </c>
    </row>
    <row r="3362" spans="1:4">
      <c r="A3362" t="s">
        <v>0</v>
      </c>
      <c r="B3362">
        <v>110</v>
      </c>
      <c r="C3362" t="s">
        <v>1</v>
      </c>
      <c r="D3362" t="str">
        <f t="shared" si="53"/>
        <v>&lt;tile gid="110"/&gt;</v>
      </c>
    </row>
    <row r="3363" spans="1:4">
      <c r="A3363" t="s">
        <v>0</v>
      </c>
      <c r="B3363">
        <v>157</v>
      </c>
      <c r="C3363" t="s">
        <v>1</v>
      </c>
      <c r="D3363" t="str">
        <f t="shared" si="53"/>
        <v>&lt;tile gid="157"/&gt;</v>
      </c>
    </row>
    <row r="3364" spans="1:4">
      <c r="A3364" t="s">
        <v>0</v>
      </c>
      <c r="B3364">
        <v>157</v>
      </c>
      <c r="C3364" t="s">
        <v>1</v>
      </c>
      <c r="D3364" t="str">
        <f t="shared" si="53"/>
        <v>&lt;tile gid="157"/&gt;</v>
      </c>
    </row>
    <row r="3365" spans="1:4">
      <c r="A3365" t="s">
        <v>0</v>
      </c>
      <c r="B3365">
        <v>164</v>
      </c>
      <c r="C3365" t="s">
        <v>1</v>
      </c>
      <c r="D3365" t="str">
        <f t="shared" si="53"/>
        <v>&lt;tile gid="164"/&gt;</v>
      </c>
    </row>
    <row r="3366" spans="1:4">
      <c r="A3366" t="s">
        <v>0</v>
      </c>
      <c r="B3366">
        <v>1</v>
      </c>
      <c r="C3366" t="s">
        <v>1</v>
      </c>
      <c r="D3366" t="str">
        <f t="shared" si="53"/>
        <v>&lt;tile gid="1"/&gt;</v>
      </c>
    </row>
    <row r="3367" spans="1:4">
      <c r="A3367" t="s">
        <v>0</v>
      </c>
      <c r="B3367">
        <v>1</v>
      </c>
      <c r="C3367" t="s">
        <v>1</v>
      </c>
      <c r="D3367" t="str">
        <f t="shared" si="53"/>
        <v>&lt;tile gid="1"/&gt;</v>
      </c>
    </row>
    <row r="3368" spans="1:4">
      <c r="A3368" t="s">
        <v>0</v>
      </c>
      <c r="B3368">
        <v>112</v>
      </c>
      <c r="C3368" t="s">
        <v>1</v>
      </c>
      <c r="D3368" t="str">
        <f t="shared" si="53"/>
        <v>&lt;tile gid="112"/&gt;</v>
      </c>
    </row>
    <row r="3369" spans="1:4">
      <c r="A3369" t="s">
        <v>0</v>
      </c>
      <c r="B3369">
        <v>129</v>
      </c>
      <c r="C3369" t="s">
        <v>1</v>
      </c>
      <c r="D3369" t="str">
        <f t="shared" si="53"/>
        <v>&lt;tile gid="129"/&gt;</v>
      </c>
    </row>
    <row r="3370" spans="1:4">
      <c r="A3370" t="s">
        <v>0</v>
      </c>
      <c r="B3370">
        <v>110</v>
      </c>
      <c r="C3370" t="s">
        <v>1</v>
      </c>
      <c r="D3370" t="str">
        <f t="shared" si="53"/>
        <v>&lt;tile gid="110"/&gt;</v>
      </c>
    </row>
    <row r="3371" spans="1:4">
      <c r="A3371" t="s">
        <v>0</v>
      </c>
      <c r="B3371">
        <v>157</v>
      </c>
      <c r="C3371" t="s">
        <v>1</v>
      </c>
      <c r="D3371" t="str">
        <f t="shared" si="53"/>
        <v>&lt;tile gid="157"/&gt;</v>
      </c>
    </row>
    <row r="3372" spans="1:4">
      <c r="A3372" t="s">
        <v>0</v>
      </c>
      <c r="B3372">
        <v>157</v>
      </c>
      <c r="C3372" t="s">
        <v>1</v>
      </c>
      <c r="D3372" t="str">
        <f t="shared" si="53"/>
        <v>&lt;tile gid="157"/&gt;</v>
      </c>
    </row>
    <row r="3373" spans="1:4">
      <c r="A3373" t="s">
        <v>0</v>
      </c>
      <c r="B3373">
        <v>157</v>
      </c>
      <c r="C3373" t="s">
        <v>1</v>
      </c>
      <c r="D3373" t="str">
        <f t="shared" si="53"/>
        <v>&lt;tile gid="157"/&gt;</v>
      </c>
    </row>
    <row r="3374" spans="1:4">
      <c r="A3374" t="s">
        <v>0</v>
      </c>
      <c r="B3374">
        <v>157</v>
      </c>
      <c r="C3374" t="s">
        <v>1</v>
      </c>
      <c r="D3374" t="str">
        <f t="shared" si="53"/>
        <v>&lt;tile gid="157"/&gt;</v>
      </c>
    </row>
    <row r="3375" spans="1:4">
      <c r="A3375" t="s">
        <v>0</v>
      </c>
      <c r="B3375">
        <v>157</v>
      </c>
      <c r="C3375" t="s">
        <v>1</v>
      </c>
      <c r="D3375" t="str">
        <f t="shared" si="53"/>
        <v>&lt;tile gid="157"/&gt;</v>
      </c>
    </row>
    <row r="3376" spans="1:4">
      <c r="A3376" t="s">
        <v>0</v>
      </c>
      <c r="B3376">
        <v>113</v>
      </c>
      <c r="C3376" t="s">
        <v>1</v>
      </c>
      <c r="D3376" t="str">
        <f t="shared" si="53"/>
        <v>&lt;tile gid="113"/&gt;</v>
      </c>
    </row>
    <row r="3377" spans="1:4">
      <c r="A3377" t="s">
        <v>0</v>
      </c>
      <c r="B3377">
        <v>112</v>
      </c>
      <c r="C3377" t="s">
        <v>1</v>
      </c>
      <c r="D3377" t="str">
        <f t="shared" si="53"/>
        <v>&lt;tile gid="112"/&gt;</v>
      </c>
    </row>
    <row r="3378" spans="1:4">
      <c r="A3378" t="s">
        <v>0</v>
      </c>
      <c r="B3378">
        <v>110</v>
      </c>
      <c r="C3378" t="s">
        <v>1</v>
      </c>
      <c r="D3378" t="str">
        <f t="shared" si="53"/>
        <v>&lt;tile gid="110"/&gt;</v>
      </c>
    </row>
    <row r="3379" spans="1:4">
      <c r="A3379" t="s">
        <v>0</v>
      </c>
      <c r="B3379">
        <v>157</v>
      </c>
      <c r="C3379" t="s">
        <v>1</v>
      </c>
      <c r="D3379" t="str">
        <f t="shared" si="53"/>
        <v>&lt;tile gid="157"/&gt;</v>
      </c>
    </row>
    <row r="3380" spans="1:4">
      <c r="A3380" t="s">
        <v>0</v>
      </c>
      <c r="B3380">
        <v>157</v>
      </c>
      <c r="C3380" t="s">
        <v>1</v>
      </c>
      <c r="D3380" t="str">
        <f t="shared" si="53"/>
        <v>&lt;tile gid="157"/&gt;</v>
      </c>
    </row>
    <row r="3381" spans="1:4">
      <c r="A3381" t="s">
        <v>0</v>
      </c>
      <c r="B3381">
        <v>157</v>
      </c>
      <c r="C3381" t="s">
        <v>1</v>
      </c>
      <c r="D3381" t="str">
        <f t="shared" si="53"/>
        <v>&lt;tile gid="157"/&gt;</v>
      </c>
    </row>
    <row r="3382" spans="1:4">
      <c r="A3382" t="s">
        <v>0</v>
      </c>
      <c r="B3382">
        <v>157</v>
      </c>
      <c r="C3382" t="s">
        <v>1</v>
      </c>
      <c r="D3382" t="str">
        <f t="shared" ref="D3382:D3445" si="54">_xlfn.CONCAT(A3382,B3382,C3382)</f>
        <v>&lt;tile gid="157"/&gt;</v>
      </c>
    </row>
    <row r="3383" spans="1:4">
      <c r="A3383" t="s">
        <v>0</v>
      </c>
      <c r="B3383">
        <v>157</v>
      </c>
      <c r="C3383" t="s">
        <v>1</v>
      </c>
      <c r="D3383" t="str">
        <f t="shared" si="54"/>
        <v>&lt;tile gid="157"/&gt;</v>
      </c>
    </row>
    <row r="3384" spans="1:4">
      <c r="A3384" t="s">
        <v>0</v>
      </c>
      <c r="B3384">
        <v>157</v>
      </c>
      <c r="C3384" t="s">
        <v>1</v>
      </c>
      <c r="D3384" t="str">
        <f t="shared" si="54"/>
        <v>&lt;tile gid="157"/&gt;</v>
      </c>
    </row>
    <row r="3385" spans="1:4">
      <c r="A3385" t="s">
        <v>0</v>
      </c>
      <c r="B3385">
        <v>113</v>
      </c>
      <c r="C3385" t="s">
        <v>1</v>
      </c>
      <c r="D3385" t="str">
        <f t="shared" si="54"/>
        <v>&lt;tile gid="113"/&gt;</v>
      </c>
    </row>
    <row r="3386" spans="1:4">
      <c r="A3386" t="s">
        <v>0</v>
      </c>
      <c r="B3386">
        <v>157</v>
      </c>
      <c r="C3386" t="s">
        <v>1</v>
      </c>
      <c r="D3386" t="str">
        <f t="shared" si="54"/>
        <v>&lt;tile gid="157"/&gt;</v>
      </c>
    </row>
    <row r="3387" spans="1:4">
      <c r="A3387" t="s">
        <v>0</v>
      </c>
      <c r="B3387">
        <v>164</v>
      </c>
      <c r="C3387" t="s">
        <v>1</v>
      </c>
      <c r="D3387" t="str">
        <f t="shared" si="54"/>
        <v>&lt;tile gid="164"/&gt;</v>
      </c>
    </row>
    <row r="3388" spans="1:4">
      <c r="A3388" t="s">
        <v>0</v>
      </c>
      <c r="B3388">
        <v>1</v>
      </c>
      <c r="C3388" t="s">
        <v>1</v>
      </c>
      <c r="D3388" t="str">
        <f t="shared" si="54"/>
        <v>&lt;tile gid="1"/&gt;</v>
      </c>
    </row>
    <row r="3389" spans="1:4">
      <c r="A3389" t="s">
        <v>0</v>
      </c>
      <c r="B3389">
        <v>120</v>
      </c>
      <c r="C3389" t="s">
        <v>1</v>
      </c>
      <c r="D3389" t="str">
        <f t="shared" si="54"/>
        <v>&lt;tile gid="120"/&gt;</v>
      </c>
    </row>
    <row r="3390" spans="1:4">
      <c r="A3390" t="s">
        <v>0</v>
      </c>
      <c r="B3390">
        <v>121</v>
      </c>
      <c r="C3390" t="s">
        <v>1</v>
      </c>
      <c r="D3390" t="str">
        <f t="shared" si="54"/>
        <v>&lt;tile gid="121"/&gt;</v>
      </c>
    </row>
    <row r="3391" spans="1:4">
      <c r="A3391" t="s">
        <v>0</v>
      </c>
      <c r="B3391">
        <v>1</v>
      </c>
      <c r="C3391" t="s">
        <v>1</v>
      </c>
      <c r="D3391" t="str">
        <f t="shared" si="54"/>
        <v>&lt;tile gid="1"/&gt;</v>
      </c>
    </row>
    <row r="3392" spans="1:4">
      <c r="A3392" t="s">
        <v>0</v>
      </c>
      <c r="B3392">
        <v>112</v>
      </c>
      <c r="C3392" t="s">
        <v>1</v>
      </c>
      <c r="D3392" t="str">
        <f t="shared" si="54"/>
        <v>&lt;tile gid="112"/&gt;</v>
      </c>
    </row>
    <row r="3393" spans="1:4">
      <c r="A3393" t="s">
        <v>0</v>
      </c>
      <c r="B3393">
        <v>1</v>
      </c>
      <c r="C3393" t="s">
        <v>1</v>
      </c>
      <c r="D3393" t="str">
        <f t="shared" si="54"/>
        <v>&lt;tile gid="1"/&gt;</v>
      </c>
    </row>
    <row r="3394" spans="1:4">
      <c r="A3394" t="s">
        <v>0</v>
      </c>
      <c r="B3394">
        <v>1</v>
      </c>
      <c r="C3394" t="s">
        <v>1</v>
      </c>
      <c r="D3394" t="str">
        <f t="shared" si="54"/>
        <v>&lt;tile gid="1"/&gt;</v>
      </c>
    </row>
    <row r="3395" spans="1:4">
      <c r="A3395" t="s">
        <v>0</v>
      </c>
      <c r="B3395">
        <v>1</v>
      </c>
      <c r="C3395" t="s">
        <v>1</v>
      </c>
      <c r="D3395" t="str">
        <f t="shared" si="54"/>
        <v>&lt;tile gid="1"/&gt;</v>
      </c>
    </row>
    <row r="3396" spans="1:4">
      <c r="A3396" t="s">
        <v>0</v>
      </c>
      <c r="B3396">
        <v>1</v>
      </c>
      <c r="C3396" t="s">
        <v>1</v>
      </c>
      <c r="D3396" t="str">
        <f t="shared" si="54"/>
        <v>&lt;tile gid="1"/&gt;</v>
      </c>
    </row>
    <row r="3397" spans="1:4">
      <c r="A3397" t="s">
        <v>0</v>
      </c>
      <c r="B3397">
        <v>1</v>
      </c>
      <c r="C3397" t="s">
        <v>1</v>
      </c>
      <c r="D3397" t="str">
        <f t="shared" si="54"/>
        <v>&lt;tile gid="1"/&gt;</v>
      </c>
    </row>
    <row r="3398" spans="1:4">
      <c r="A3398" t="s">
        <v>0</v>
      </c>
      <c r="B3398">
        <v>1</v>
      </c>
      <c r="C3398" t="s">
        <v>1</v>
      </c>
      <c r="D3398" t="str">
        <f t="shared" si="54"/>
        <v>&lt;tile gid="1"/&gt;</v>
      </c>
    </row>
    <row r="3399" spans="1:4">
      <c r="A3399" t="s">
        <v>0</v>
      </c>
      <c r="B3399">
        <v>1</v>
      </c>
      <c r="C3399" t="s">
        <v>1</v>
      </c>
      <c r="D3399" t="str">
        <f t="shared" si="54"/>
        <v>&lt;tile gid="1"/&gt;</v>
      </c>
    </row>
    <row r="3400" spans="1:4">
      <c r="A3400" t="s">
        <v>0</v>
      </c>
      <c r="B3400">
        <v>1</v>
      </c>
      <c r="C3400" t="s">
        <v>1</v>
      </c>
      <c r="D3400" t="str">
        <f t="shared" si="54"/>
        <v>&lt;tile gid="1"/&gt;</v>
      </c>
    </row>
    <row r="3401" spans="1:4">
      <c r="A3401" t="s">
        <v>0</v>
      </c>
      <c r="B3401">
        <v>1</v>
      </c>
      <c r="C3401" t="s">
        <v>1</v>
      </c>
      <c r="D3401" t="str">
        <f t="shared" si="54"/>
        <v>&lt;tile gid="1"/&gt;</v>
      </c>
    </row>
    <row r="3402" spans="1:4">
      <c r="A3402" t="s">
        <v>0</v>
      </c>
      <c r="B3402">
        <v>1</v>
      </c>
      <c r="C3402" t="s">
        <v>1</v>
      </c>
      <c r="D3402" t="str">
        <f t="shared" si="54"/>
        <v>&lt;tile gid="1"/&gt;</v>
      </c>
    </row>
    <row r="3403" spans="1:4">
      <c r="A3403" t="s">
        <v>0</v>
      </c>
      <c r="B3403">
        <v>1</v>
      </c>
      <c r="C3403" t="s">
        <v>1</v>
      </c>
      <c r="D3403" t="str">
        <f t="shared" si="54"/>
        <v>&lt;tile gid="1"/&gt;</v>
      </c>
    </row>
    <row r="3404" spans="1:4">
      <c r="A3404" t="s">
        <v>0</v>
      </c>
      <c r="B3404">
        <v>1</v>
      </c>
      <c r="C3404" t="s">
        <v>1</v>
      </c>
      <c r="D3404" t="str">
        <f t="shared" si="54"/>
        <v>&lt;tile gid="1"/&gt;</v>
      </c>
    </row>
    <row r="3405" spans="1:4">
      <c r="A3405" t="s">
        <v>0</v>
      </c>
      <c r="B3405">
        <v>1</v>
      </c>
      <c r="C3405" t="s">
        <v>1</v>
      </c>
      <c r="D3405" t="str">
        <f t="shared" si="54"/>
        <v>&lt;tile gid="1"/&gt;</v>
      </c>
    </row>
    <row r="3406" spans="1:4">
      <c r="A3406" t="s">
        <v>0</v>
      </c>
      <c r="B3406">
        <v>1</v>
      </c>
      <c r="C3406" t="s">
        <v>1</v>
      </c>
      <c r="D3406" t="str">
        <f t="shared" si="54"/>
        <v>&lt;tile gid="1"/&gt;</v>
      </c>
    </row>
    <row r="3407" spans="1:4">
      <c r="A3407" t="s">
        <v>0</v>
      </c>
      <c r="B3407">
        <v>1</v>
      </c>
      <c r="C3407" t="s">
        <v>1</v>
      </c>
      <c r="D3407" t="str">
        <f t="shared" si="54"/>
        <v>&lt;tile gid="1"/&gt;</v>
      </c>
    </row>
    <row r="3408" spans="1:4">
      <c r="A3408" t="s">
        <v>0</v>
      </c>
      <c r="B3408">
        <v>1</v>
      </c>
      <c r="C3408" t="s">
        <v>1</v>
      </c>
      <c r="D3408" t="str">
        <f t="shared" si="54"/>
        <v>&lt;tile gid="1"/&gt;</v>
      </c>
    </row>
    <row r="3409" spans="1:4">
      <c r="A3409" t="s">
        <v>0</v>
      </c>
      <c r="B3409">
        <v>1</v>
      </c>
      <c r="C3409" t="s">
        <v>1</v>
      </c>
      <c r="D3409" t="str">
        <f t="shared" si="54"/>
        <v>&lt;tile gid="1"/&gt;</v>
      </c>
    </row>
    <row r="3410" spans="1:4">
      <c r="A3410" t="s">
        <v>0</v>
      </c>
      <c r="B3410">
        <v>1</v>
      </c>
      <c r="C3410" t="s">
        <v>1</v>
      </c>
      <c r="D3410" t="str">
        <f t="shared" si="54"/>
        <v>&lt;tile gid="1"/&gt;</v>
      </c>
    </row>
    <row r="3411" spans="1:4">
      <c r="A3411" t="s">
        <v>0</v>
      </c>
      <c r="B3411">
        <v>1</v>
      </c>
      <c r="C3411" t="s">
        <v>1</v>
      </c>
      <c r="D3411" t="str">
        <f t="shared" si="54"/>
        <v>&lt;tile gid="1"/&gt;</v>
      </c>
    </row>
    <row r="3412" spans="1:4">
      <c r="A3412" t="s">
        <v>0</v>
      </c>
      <c r="B3412">
        <v>1</v>
      </c>
      <c r="C3412" t="s">
        <v>1</v>
      </c>
      <c r="D3412" t="str">
        <f t="shared" si="54"/>
        <v>&lt;tile gid="1"/&gt;</v>
      </c>
    </row>
    <row r="3413" spans="1:4">
      <c r="A3413" t="s">
        <v>0</v>
      </c>
      <c r="B3413">
        <v>1</v>
      </c>
      <c r="C3413" t="s">
        <v>1</v>
      </c>
      <c r="D3413" t="str">
        <f t="shared" si="54"/>
        <v>&lt;tile gid="1"/&gt;</v>
      </c>
    </row>
    <row r="3414" spans="1:4">
      <c r="A3414" t="s">
        <v>0</v>
      </c>
      <c r="B3414">
        <v>1</v>
      </c>
      <c r="C3414" t="s">
        <v>1</v>
      </c>
      <c r="D3414" t="str">
        <f t="shared" si="54"/>
        <v>&lt;tile gid="1"/&gt;</v>
      </c>
    </row>
    <row r="3415" spans="1:4">
      <c r="A3415" t="s">
        <v>0</v>
      </c>
      <c r="B3415">
        <v>1</v>
      </c>
      <c r="C3415" t="s">
        <v>1</v>
      </c>
      <c r="D3415" t="str">
        <f t="shared" si="54"/>
        <v>&lt;tile gid="1"/&gt;</v>
      </c>
    </row>
    <row r="3416" spans="1:4">
      <c r="A3416" t="s">
        <v>0</v>
      </c>
      <c r="B3416">
        <v>1</v>
      </c>
      <c r="C3416" t="s">
        <v>1</v>
      </c>
      <c r="D3416" t="str">
        <f t="shared" si="54"/>
        <v>&lt;tile gid="1"/&gt;</v>
      </c>
    </row>
    <row r="3417" spans="1:4">
      <c r="A3417" t="s">
        <v>0</v>
      </c>
      <c r="B3417">
        <v>1</v>
      </c>
      <c r="C3417" t="s">
        <v>1</v>
      </c>
      <c r="D3417" t="str">
        <f t="shared" si="54"/>
        <v>&lt;tile gid="1"/&gt;</v>
      </c>
    </row>
    <row r="3418" spans="1:4">
      <c r="A3418" t="s">
        <v>0</v>
      </c>
      <c r="B3418">
        <v>1</v>
      </c>
      <c r="C3418" t="s">
        <v>1</v>
      </c>
      <c r="D3418" t="str">
        <f t="shared" si="54"/>
        <v>&lt;tile gid="1"/&gt;</v>
      </c>
    </row>
    <row r="3419" spans="1:4">
      <c r="A3419" t="s">
        <v>0</v>
      </c>
      <c r="B3419">
        <v>1</v>
      </c>
      <c r="C3419" t="s">
        <v>1</v>
      </c>
      <c r="D3419" t="str">
        <f t="shared" si="54"/>
        <v>&lt;tile gid="1"/&gt;</v>
      </c>
    </row>
    <row r="3420" spans="1:4">
      <c r="A3420" t="s">
        <v>0</v>
      </c>
      <c r="B3420">
        <v>1</v>
      </c>
      <c r="C3420" t="s">
        <v>1</v>
      </c>
      <c r="D3420" t="str">
        <f t="shared" si="54"/>
        <v>&lt;tile gid="1"/&gt;</v>
      </c>
    </row>
    <row r="3421" spans="1:4">
      <c r="A3421" t="s">
        <v>0</v>
      </c>
      <c r="B3421">
        <v>1</v>
      </c>
      <c r="C3421" t="s">
        <v>1</v>
      </c>
      <c r="D3421" t="str">
        <f t="shared" si="54"/>
        <v>&lt;tile gid="1"/&gt;</v>
      </c>
    </row>
    <row r="3422" spans="1:4">
      <c r="A3422" t="s">
        <v>0</v>
      </c>
      <c r="B3422">
        <v>1</v>
      </c>
      <c r="C3422" t="s">
        <v>1</v>
      </c>
      <c r="D3422" t="str">
        <f t="shared" si="54"/>
        <v>&lt;tile gid="1"/&gt;</v>
      </c>
    </row>
    <row r="3423" spans="1:4">
      <c r="A3423" t="s">
        <v>0</v>
      </c>
      <c r="B3423">
        <v>1</v>
      </c>
      <c r="C3423" t="s">
        <v>1</v>
      </c>
      <c r="D3423" t="str">
        <f t="shared" si="54"/>
        <v>&lt;tile gid="1"/&gt;</v>
      </c>
    </row>
    <row r="3424" spans="1:4">
      <c r="A3424" t="s">
        <v>0</v>
      </c>
      <c r="B3424">
        <v>1</v>
      </c>
      <c r="C3424" t="s">
        <v>1</v>
      </c>
      <c r="D3424" t="str">
        <f t="shared" si="54"/>
        <v>&lt;tile gid="1"/&gt;</v>
      </c>
    </row>
    <row r="3425" spans="1:4">
      <c r="A3425" t="s">
        <v>0</v>
      </c>
      <c r="B3425">
        <v>1</v>
      </c>
      <c r="C3425" t="s">
        <v>1</v>
      </c>
      <c r="D3425" t="str">
        <f t="shared" si="54"/>
        <v>&lt;tile gid="1"/&gt;</v>
      </c>
    </row>
    <row r="3426" spans="1:4">
      <c r="A3426" t="s">
        <v>0</v>
      </c>
      <c r="B3426">
        <v>1</v>
      </c>
      <c r="C3426" t="s">
        <v>1</v>
      </c>
      <c r="D3426" t="str">
        <f t="shared" si="54"/>
        <v>&lt;tile gid="1"/&gt;</v>
      </c>
    </row>
    <row r="3427" spans="1:4">
      <c r="A3427" t="s">
        <v>0</v>
      </c>
      <c r="B3427">
        <v>1</v>
      </c>
      <c r="C3427" t="s">
        <v>1</v>
      </c>
      <c r="D3427" t="str">
        <f t="shared" si="54"/>
        <v>&lt;tile gid="1"/&gt;</v>
      </c>
    </row>
    <row r="3428" spans="1:4">
      <c r="A3428" t="s">
        <v>0</v>
      </c>
      <c r="B3428">
        <v>1</v>
      </c>
      <c r="C3428" t="s">
        <v>1</v>
      </c>
      <c r="D3428" t="str">
        <f t="shared" si="54"/>
        <v>&lt;tile gid="1"/&gt;</v>
      </c>
    </row>
    <row r="3429" spans="1:4">
      <c r="A3429" t="s">
        <v>0</v>
      </c>
      <c r="B3429">
        <v>1</v>
      </c>
      <c r="C3429" t="s">
        <v>1</v>
      </c>
      <c r="D3429" t="str">
        <f t="shared" si="54"/>
        <v>&lt;tile gid="1"/&gt;</v>
      </c>
    </row>
    <row r="3430" spans="1:4">
      <c r="A3430" t="s">
        <v>0</v>
      </c>
      <c r="B3430">
        <v>1</v>
      </c>
      <c r="C3430" t="s">
        <v>1</v>
      </c>
      <c r="D3430" t="str">
        <f t="shared" si="54"/>
        <v>&lt;tile gid="1"/&gt;</v>
      </c>
    </row>
    <row r="3431" spans="1:4">
      <c r="A3431" t="s">
        <v>0</v>
      </c>
      <c r="B3431">
        <v>1</v>
      </c>
      <c r="C3431" t="s">
        <v>1</v>
      </c>
      <c r="D3431" t="str">
        <f t="shared" si="54"/>
        <v>&lt;tile gid="1"/&gt;</v>
      </c>
    </row>
    <row r="3432" spans="1:4">
      <c r="A3432" t="s">
        <v>0</v>
      </c>
      <c r="B3432">
        <v>1</v>
      </c>
      <c r="C3432" t="s">
        <v>1</v>
      </c>
      <c r="D3432" t="str">
        <f t="shared" si="54"/>
        <v>&lt;tile gid="1"/&gt;</v>
      </c>
    </row>
    <row r="3433" spans="1:4">
      <c r="A3433" t="s">
        <v>0</v>
      </c>
      <c r="B3433">
        <v>1</v>
      </c>
      <c r="C3433" t="s">
        <v>1</v>
      </c>
      <c r="D3433" t="str">
        <f t="shared" si="54"/>
        <v>&lt;tile gid="1"/&gt;</v>
      </c>
    </row>
    <row r="3434" spans="1:4">
      <c r="A3434" t="s">
        <v>0</v>
      </c>
      <c r="B3434">
        <v>1</v>
      </c>
      <c r="C3434" t="s">
        <v>1</v>
      </c>
      <c r="D3434" t="str">
        <f t="shared" si="54"/>
        <v>&lt;tile gid="1"/&gt;</v>
      </c>
    </row>
    <row r="3435" spans="1:4">
      <c r="A3435" t="s">
        <v>0</v>
      </c>
      <c r="B3435">
        <v>1</v>
      </c>
      <c r="C3435" t="s">
        <v>1</v>
      </c>
      <c r="D3435" t="str">
        <f t="shared" si="54"/>
        <v>&lt;tile gid="1"/&gt;</v>
      </c>
    </row>
    <row r="3436" spans="1:4">
      <c r="A3436" t="s">
        <v>0</v>
      </c>
      <c r="B3436">
        <v>1</v>
      </c>
      <c r="C3436" t="s">
        <v>1</v>
      </c>
      <c r="D3436" t="str">
        <f t="shared" si="54"/>
        <v>&lt;tile gid="1"/&gt;</v>
      </c>
    </row>
    <row r="3437" spans="1:4">
      <c r="A3437" t="s">
        <v>0</v>
      </c>
      <c r="B3437">
        <v>1</v>
      </c>
      <c r="C3437" t="s">
        <v>1</v>
      </c>
      <c r="D3437" t="str">
        <f t="shared" si="54"/>
        <v>&lt;tile gid="1"/&gt;</v>
      </c>
    </row>
    <row r="3438" spans="1:4">
      <c r="A3438" t="s">
        <v>0</v>
      </c>
      <c r="B3438">
        <v>1</v>
      </c>
      <c r="C3438" t="s">
        <v>1</v>
      </c>
      <c r="D3438" t="str">
        <f t="shared" si="54"/>
        <v>&lt;tile gid="1"/&gt;</v>
      </c>
    </row>
    <row r="3439" spans="1:4">
      <c r="A3439" t="s">
        <v>0</v>
      </c>
      <c r="B3439">
        <v>1</v>
      </c>
      <c r="C3439" t="s">
        <v>1</v>
      </c>
      <c r="D3439" t="str">
        <f t="shared" si="54"/>
        <v>&lt;tile gid="1"/&gt;</v>
      </c>
    </row>
    <row r="3440" spans="1:4">
      <c r="A3440" t="s">
        <v>0</v>
      </c>
      <c r="B3440">
        <v>1</v>
      </c>
      <c r="C3440" t="s">
        <v>1</v>
      </c>
      <c r="D3440" t="str">
        <f t="shared" si="54"/>
        <v>&lt;tile gid="1"/&gt;</v>
      </c>
    </row>
    <row r="3441" spans="1:4">
      <c r="A3441" t="s">
        <v>0</v>
      </c>
      <c r="B3441">
        <v>110</v>
      </c>
      <c r="C3441" t="s">
        <v>1</v>
      </c>
      <c r="D3441" t="str">
        <f t="shared" si="54"/>
        <v>&lt;tile gid="110"/&gt;</v>
      </c>
    </row>
    <row r="3442" spans="1:4">
      <c r="A3442" t="s">
        <v>0</v>
      </c>
      <c r="B3442">
        <v>1</v>
      </c>
      <c r="C3442" t="s">
        <v>1</v>
      </c>
      <c r="D3442" t="str">
        <f t="shared" si="54"/>
        <v>&lt;tile gid="1"/&gt;</v>
      </c>
    </row>
    <row r="3443" spans="1:4">
      <c r="A3443" t="s">
        <v>0</v>
      </c>
      <c r="B3443">
        <v>1</v>
      </c>
      <c r="C3443" t="s">
        <v>1</v>
      </c>
      <c r="D3443" t="str">
        <f t="shared" si="54"/>
        <v>&lt;tile gid="1"/&gt;</v>
      </c>
    </row>
    <row r="3444" spans="1:4">
      <c r="A3444" t="s">
        <v>0</v>
      </c>
      <c r="B3444">
        <v>1</v>
      </c>
      <c r="C3444" t="s">
        <v>1</v>
      </c>
      <c r="D3444" t="str">
        <f t="shared" si="54"/>
        <v>&lt;tile gid="1"/&gt;</v>
      </c>
    </row>
    <row r="3445" spans="1:4">
      <c r="A3445" t="s">
        <v>0</v>
      </c>
      <c r="B3445">
        <v>206</v>
      </c>
      <c r="C3445" t="s">
        <v>1</v>
      </c>
      <c r="D3445" t="str">
        <f t="shared" si="54"/>
        <v>&lt;tile gid="206"/&gt;</v>
      </c>
    </row>
    <row r="3446" spans="1:4">
      <c r="A3446" t="s">
        <v>0</v>
      </c>
      <c r="B3446">
        <v>114</v>
      </c>
      <c r="C3446" t="s">
        <v>1</v>
      </c>
      <c r="D3446" t="str">
        <f t="shared" ref="D3446:D3509" si="55">_xlfn.CONCAT(A3446,B3446,C3446)</f>
        <v>&lt;tile gid="114"/&gt;</v>
      </c>
    </row>
    <row r="3447" spans="1:4">
      <c r="A3447" t="s">
        <v>0</v>
      </c>
      <c r="B3447">
        <v>207</v>
      </c>
      <c r="C3447" t="s">
        <v>1</v>
      </c>
      <c r="D3447" t="str">
        <f t="shared" si="55"/>
        <v>&lt;tile gid="207"/&gt;</v>
      </c>
    </row>
    <row r="3448" spans="1:4">
      <c r="A3448" t="s">
        <v>0</v>
      </c>
      <c r="B3448">
        <v>208</v>
      </c>
      <c r="C3448" t="s">
        <v>1</v>
      </c>
      <c r="D3448" t="str">
        <f t="shared" si="55"/>
        <v>&lt;tile gid="208"/&gt;</v>
      </c>
    </row>
    <row r="3449" spans="1:4">
      <c r="A3449" t="s">
        <v>0</v>
      </c>
      <c r="B3449">
        <v>208</v>
      </c>
      <c r="C3449" t="s">
        <v>1</v>
      </c>
      <c r="D3449" t="str">
        <f t="shared" si="55"/>
        <v>&lt;tile gid="208"/&gt;</v>
      </c>
    </row>
    <row r="3450" spans="1:4">
      <c r="A3450" t="s">
        <v>0</v>
      </c>
      <c r="B3450">
        <v>208</v>
      </c>
      <c r="C3450" t="s">
        <v>1</v>
      </c>
      <c r="D3450" t="str">
        <f t="shared" si="55"/>
        <v>&lt;tile gid="208"/&gt;</v>
      </c>
    </row>
    <row r="3451" spans="1:4">
      <c r="A3451" t="s">
        <v>0</v>
      </c>
      <c r="B3451">
        <v>209</v>
      </c>
      <c r="C3451" t="s">
        <v>1</v>
      </c>
      <c r="D3451" t="str">
        <f t="shared" si="55"/>
        <v>&lt;tile gid="209"/&gt;</v>
      </c>
    </row>
    <row r="3452" spans="1:4">
      <c r="A3452" t="s">
        <v>0</v>
      </c>
      <c r="B3452">
        <v>1</v>
      </c>
      <c r="C3452" t="s">
        <v>1</v>
      </c>
      <c r="D3452" t="str">
        <f t="shared" si="55"/>
        <v>&lt;tile gid="1"/&gt;</v>
      </c>
    </row>
    <row r="3453" spans="1:4">
      <c r="A3453" t="s">
        <v>0</v>
      </c>
      <c r="B3453">
        <v>1</v>
      </c>
      <c r="C3453" t="s">
        <v>1</v>
      </c>
      <c r="D3453" t="str">
        <f t="shared" si="55"/>
        <v>&lt;tile gid="1"/&gt;</v>
      </c>
    </row>
    <row r="3454" spans="1:4">
      <c r="A3454" t="s">
        <v>0</v>
      </c>
      <c r="B3454">
        <v>1</v>
      </c>
      <c r="C3454" t="s">
        <v>1</v>
      </c>
      <c r="D3454" t="str">
        <f t="shared" si="55"/>
        <v>&lt;tile gid="1"/&gt;</v>
      </c>
    </row>
    <row r="3455" spans="1:4">
      <c r="A3455" t="s">
        <v>0</v>
      </c>
      <c r="B3455">
        <v>112</v>
      </c>
      <c r="C3455" t="s">
        <v>1</v>
      </c>
      <c r="D3455" t="str">
        <f t="shared" si="55"/>
        <v>&lt;tile gid="112"/&gt;</v>
      </c>
    </row>
    <row r="3456" spans="1:4">
      <c r="A3456" t="s">
        <v>0</v>
      </c>
      <c r="B3456">
        <v>129</v>
      </c>
      <c r="C3456" t="s">
        <v>1</v>
      </c>
      <c r="D3456" t="str">
        <f t="shared" si="55"/>
        <v>&lt;tile gid="129"/&gt;</v>
      </c>
    </row>
    <row r="3457" spans="1:4">
      <c r="A3457" t="s">
        <v>0</v>
      </c>
      <c r="B3457">
        <v>1</v>
      </c>
      <c r="C3457" t="s">
        <v>1</v>
      </c>
      <c r="D3457" t="str">
        <f t="shared" si="55"/>
        <v>&lt;tile gid="1"/&gt;</v>
      </c>
    </row>
    <row r="3458" spans="1:4">
      <c r="A3458" t="s">
        <v>0</v>
      </c>
      <c r="B3458">
        <v>1</v>
      </c>
      <c r="C3458" t="s">
        <v>1</v>
      </c>
      <c r="D3458" t="str">
        <f t="shared" si="55"/>
        <v>&lt;tile gid="1"/&gt;</v>
      </c>
    </row>
    <row r="3459" spans="1:4">
      <c r="A3459" t="s">
        <v>0</v>
      </c>
      <c r="B3459">
        <v>1</v>
      </c>
      <c r="C3459" t="s">
        <v>1</v>
      </c>
      <c r="D3459" t="str">
        <f t="shared" si="55"/>
        <v>&lt;tile gid="1"/&gt;</v>
      </c>
    </row>
    <row r="3460" spans="1:4">
      <c r="A3460" t="s">
        <v>0</v>
      </c>
      <c r="B3460">
        <v>1</v>
      </c>
      <c r="C3460" t="s">
        <v>1</v>
      </c>
      <c r="D3460" t="str">
        <f t="shared" si="55"/>
        <v>&lt;tile gid="1"/&gt;</v>
      </c>
    </row>
    <row r="3461" spans="1:4">
      <c r="A3461" t="s">
        <v>0</v>
      </c>
      <c r="B3461">
        <v>1</v>
      </c>
      <c r="C3461" t="s">
        <v>1</v>
      </c>
      <c r="D3461" t="str">
        <f t="shared" si="55"/>
        <v>&lt;tile gid="1"/&gt;</v>
      </c>
    </row>
    <row r="3462" spans="1:4">
      <c r="A3462" t="s">
        <v>0</v>
      </c>
      <c r="B3462">
        <v>1</v>
      </c>
      <c r="C3462" t="s">
        <v>1</v>
      </c>
      <c r="D3462" t="str">
        <f t="shared" si="55"/>
        <v>&lt;tile gid="1"/&gt;</v>
      </c>
    </row>
    <row r="3463" spans="1:4">
      <c r="A3463" t="s">
        <v>0</v>
      </c>
      <c r="B3463">
        <v>1</v>
      </c>
      <c r="C3463" t="s">
        <v>1</v>
      </c>
      <c r="D3463" t="str">
        <f t="shared" si="55"/>
        <v>&lt;tile gid="1"/&gt;</v>
      </c>
    </row>
    <row r="3464" spans="1:4">
      <c r="A3464" t="s">
        <v>0</v>
      </c>
      <c r="B3464">
        <v>1</v>
      </c>
      <c r="C3464" t="s">
        <v>1</v>
      </c>
      <c r="D3464" t="str">
        <f t="shared" si="55"/>
        <v>&lt;tile gid="1"/&gt;</v>
      </c>
    </row>
    <row r="3465" spans="1:4">
      <c r="A3465" t="s">
        <v>0</v>
      </c>
      <c r="B3465">
        <v>1</v>
      </c>
      <c r="C3465" t="s">
        <v>1</v>
      </c>
      <c r="D3465" t="str">
        <f t="shared" si="55"/>
        <v>&lt;tile gid="1"/&gt;</v>
      </c>
    </row>
    <row r="3466" spans="1:4">
      <c r="A3466" t="s">
        <v>0</v>
      </c>
      <c r="B3466">
        <v>1</v>
      </c>
      <c r="C3466" t="s">
        <v>1</v>
      </c>
      <c r="D3466" t="str">
        <f t="shared" si="55"/>
        <v>&lt;tile gid="1"/&gt;</v>
      </c>
    </row>
    <row r="3467" spans="1:4">
      <c r="A3467" t="s">
        <v>0</v>
      </c>
      <c r="B3467">
        <v>1</v>
      </c>
      <c r="C3467" t="s">
        <v>1</v>
      </c>
      <c r="D3467" t="str">
        <f t="shared" si="55"/>
        <v>&lt;tile gid="1"/&gt;</v>
      </c>
    </row>
    <row r="3468" spans="1:4">
      <c r="A3468" t="s">
        <v>0</v>
      </c>
      <c r="B3468">
        <v>1</v>
      </c>
      <c r="C3468" t="s">
        <v>1</v>
      </c>
      <c r="D3468" t="str">
        <f t="shared" si="55"/>
        <v>&lt;tile gid="1"/&gt;</v>
      </c>
    </row>
    <row r="3469" spans="1:4">
      <c r="A3469" t="s">
        <v>0</v>
      </c>
      <c r="B3469">
        <v>1</v>
      </c>
      <c r="C3469" t="s">
        <v>1</v>
      </c>
      <c r="D3469" t="str">
        <f t="shared" si="55"/>
        <v>&lt;tile gid="1"/&gt;</v>
      </c>
    </row>
    <row r="3470" spans="1:4">
      <c r="A3470" t="s">
        <v>0</v>
      </c>
      <c r="B3470">
        <v>1</v>
      </c>
      <c r="C3470" t="s">
        <v>1</v>
      </c>
      <c r="D3470" t="str">
        <f t="shared" si="55"/>
        <v>&lt;tile gid="1"/&gt;</v>
      </c>
    </row>
    <row r="3471" spans="1:4">
      <c r="A3471" t="s">
        <v>0</v>
      </c>
      <c r="B3471">
        <v>1</v>
      </c>
      <c r="C3471" t="s">
        <v>1</v>
      </c>
      <c r="D3471" t="str">
        <f t="shared" si="55"/>
        <v>&lt;tile gid="1"/&gt;</v>
      </c>
    </row>
    <row r="3472" spans="1:4">
      <c r="A3472" t="s">
        <v>0</v>
      </c>
      <c r="B3472">
        <v>1</v>
      </c>
      <c r="C3472" t="s">
        <v>1</v>
      </c>
      <c r="D3472" t="str">
        <f t="shared" si="55"/>
        <v>&lt;tile gid="1"/&gt;</v>
      </c>
    </row>
    <row r="3473" spans="1:4">
      <c r="A3473" t="s">
        <v>0</v>
      </c>
      <c r="B3473">
        <v>1</v>
      </c>
      <c r="C3473" t="s">
        <v>1</v>
      </c>
      <c r="D3473" t="str">
        <f t="shared" si="55"/>
        <v>&lt;tile gid="1"/&gt;</v>
      </c>
    </row>
    <row r="3474" spans="1:4">
      <c r="A3474" t="s">
        <v>0</v>
      </c>
      <c r="B3474">
        <v>1</v>
      </c>
      <c r="C3474" t="s">
        <v>1</v>
      </c>
      <c r="D3474" t="str">
        <f t="shared" si="55"/>
        <v>&lt;tile gid="1"/&gt;</v>
      </c>
    </row>
    <row r="3475" spans="1:4">
      <c r="A3475" t="s">
        <v>0</v>
      </c>
      <c r="B3475">
        <v>1</v>
      </c>
      <c r="C3475" t="s">
        <v>1</v>
      </c>
      <c r="D3475" t="str">
        <f t="shared" si="55"/>
        <v>&lt;tile gid="1"/&gt;</v>
      </c>
    </row>
    <row r="3476" spans="1:4">
      <c r="A3476" t="s">
        <v>0</v>
      </c>
      <c r="B3476">
        <v>1</v>
      </c>
      <c r="C3476" t="s">
        <v>1</v>
      </c>
      <c r="D3476" t="str">
        <f t="shared" si="55"/>
        <v>&lt;tile gid="1"/&gt;</v>
      </c>
    </row>
    <row r="3477" spans="1:4">
      <c r="A3477" t="s">
        <v>0</v>
      </c>
      <c r="B3477">
        <v>1</v>
      </c>
      <c r="C3477" t="s">
        <v>1</v>
      </c>
      <c r="D3477" t="str">
        <f t="shared" si="55"/>
        <v>&lt;tile gid="1"/&gt;</v>
      </c>
    </row>
    <row r="3478" spans="1:4">
      <c r="A3478" t="s">
        <v>0</v>
      </c>
      <c r="B3478">
        <v>1</v>
      </c>
      <c r="C3478" t="s">
        <v>1</v>
      </c>
      <c r="D3478" t="str">
        <f t="shared" si="55"/>
        <v>&lt;tile gid="1"/&gt;</v>
      </c>
    </row>
    <row r="3479" spans="1:4">
      <c r="A3479" t="s">
        <v>0</v>
      </c>
      <c r="B3479">
        <v>1</v>
      </c>
      <c r="C3479" t="s">
        <v>1</v>
      </c>
      <c r="D3479" t="str">
        <f t="shared" si="55"/>
        <v>&lt;tile gid="1"/&gt;</v>
      </c>
    </row>
    <row r="3480" spans="1:4">
      <c r="A3480" t="s">
        <v>0</v>
      </c>
      <c r="B3480">
        <v>1</v>
      </c>
      <c r="C3480" t="s">
        <v>1</v>
      </c>
      <c r="D3480" t="str">
        <f t="shared" si="55"/>
        <v>&lt;tile gid="1"/&gt;</v>
      </c>
    </row>
    <row r="3481" spans="1:4">
      <c r="A3481" t="s">
        <v>0</v>
      </c>
      <c r="B3481">
        <v>1</v>
      </c>
      <c r="C3481" t="s">
        <v>1</v>
      </c>
      <c r="D3481" t="str">
        <f t="shared" si="55"/>
        <v>&lt;tile gid="1"/&gt;</v>
      </c>
    </row>
    <row r="3482" spans="1:4">
      <c r="A3482" t="s">
        <v>0</v>
      </c>
      <c r="B3482">
        <v>1</v>
      </c>
      <c r="C3482" t="s">
        <v>1</v>
      </c>
      <c r="D3482" t="str">
        <f t="shared" si="55"/>
        <v>&lt;tile gid="1"/&gt;</v>
      </c>
    </row>
    <row r="3483" spans="1:4">
      <c r="A3483" t="s">
        <v>0</v>
      </c>
      <c r="B3483">
        <v>1</v>
      </c>
      <c r="C3483" t="s">
        <v>1</v>
      </c>
      <c r="D3483" t="str">
        <f t="shared" si="55"/>
        <v>&lt;tile gid="1"/&gt;</v>
      </c>
    </row>
    <row r="3484" spans="1:4">
      <c r="A3484" t="s">
        <v>0</v>
      </c>
      <c r="B3484">
        <v>1</v>
      </c>
      <c r="C3484" t="s">
        <v>1</v>
      </c>
      <c r="D3484" t="str">
        <f t="shared" si="55"/>
        <v>&lt;tile gid="1"/&gt;</v>
      </c>
    </row>
    <row r="3485" spans="1:4">
      <c r="A3485" t="s">
        <v>0</v>
      </c>
      <c r="B3485">
        <v>1</v>
      </c>
      <c r="C3485" t="s">
        <v>1</v>
      </c>
      <c r="D3485" t="str">
        <f t="shared" si="55"/>
        <v>&lt;tile gid="1"/&gt;</v>
      </c>
    </row>
    <row r="3486" spans="1:4">
      <c r="A3486" t="s">
        <v>0</v>
      </c>
      <c r="B3486">
        <v>1</v>
      </c>
      <c r="C3486" t="s">
        <v>1</v>
      </c>
      <c r="D3486" t="str">
        <f t="shared" si="55"/>
        <v>&lt;tile gid="1"/&gt;</v>
      </c>
    </row>
    <row r="3487" spans="1:4">
      <c r="A3487" t="s">
        <v>0</v>
      </c>
      <c r="B3487">
        <v>1</v>
      </c>
      <c r="C3487" t="s">
        <v>1</v>
      </c>
      <c r="D3487" t="str">
        <f t="shared" si="55"/>
        <v>&lt;tile gid="1"/&gt;</v>
      </c>
    </row>
    <row r="3488" spans="1:4">
      <c r="A3488" t="s">
        <v>0</v>
      </c>
      <c r="B3488">
        <v>1</v>
      </c>
      <c r="C3488" t="s">
        <v>1</v>
      </c>
      <c r="D3488" t="str">
        <f t="shared" si="55"/>
        <v>&lt;tile gid="1"/&gt;</v>
      </c>
    </row>
    <row r="3489" spans="1:4">
      <c r="A3489" t="s">
        <v>0</v>
      </c>
      <c r="B3489">
        <v>129</v>
      </c>
      <c r="C3489" t="s">
        <v>1</v>
      </c>
      <c r="D3489" t="str">
        <f t="shared" si="55"/>
        <v>&lt;tile gid="129"/&gt;</v>
      </c>
    </row>
    <row r="3490" spans="1:4">
      <c r="A3490" t="s">
        <v>0</v>
      </c>
      <c r="B3490">
        <v>110</v>
      </c>
      <c r="C3490" t="s">
        <v>1</v>
      </c>
      <c r="D3490" t="str">
        <f t="shared" si="55"/>
        <v>&lt;tile gid="110"/&gt;</v>
      </c>
    </row>
    <row r="3491" spans="1:4">
      <c r="A3491" t="s">
        <v>0</v>
      </c>
      <c r="B3491">
        <v>163</v>
      </c>
      <c r="C3491" t="s">
        <v>1</v>
      </c>
      <c r="D3491" t="str">
        <f t="shared" si="55"/>
        <v>&lt;tile gid="163"/&gt;</v>
      </c>
    </row>
    <row r="3492" spans="1:4">
      <c r="A3492" t="s">
        <v>0</v>
      </c>
      <c r="B3492">
        <v>163</v>
      </c>
      <c r="C3492" t="s">
        <v>1</v>
      </c>
      <c r="D3492" t="str">
        <f t="shared" si="55"/>
        <v>&lt;tile gid="163"/&gt;</v>
      </c>
    </row>
    <row r="3493" spans="1:4">
      <c r="A3493" t="s">
        <v>0</v>
      </c>
      <c r="B3493">
        <v>170</v>
      </c>
      <c r="C3493" t="s">
        <v>1</v>
      </c>
      <c r="D3493" t="str">
        <f t="shared" si="55"/>
        <v>&lt;tile gid="170"/&gt;</v>
      </c>
    </row>
    <row r="3494" spans="1:4">
      <c r="A3494" t="s">
        <v>0</v>
      </c>
      <c r="B3494">
        <v>115</v>
      </c>
      <c r="C3494" t="s">
        <v>1</v>
      </c>
      <c r="D3494" t="str">
        <f t="shared" si="55"/>
        <v>&lt;tile gid="115"/&gt;</v>
      </c>
    </row>
    <row r="3495" spans="1:4">
      <c r="A3495" t="s">
        <v>0</v>
      </c>
      <c r="B3495">
        <v>116</v>
      </c>
      <c r="C3495" t="s">
        <v>1</v>
      </c>
      <c r="D3495" t="str">
        <f t="shared" si="55"/>
        <v>&lt;tile gid="116"/&gt;</v>
      </c>
    </row>
    <row r="3496" spans="1:4">
      <c r="A3496" t="s">
        <v>0</v>
      </c>
      <c r="B3496">
        <v>120</v>
      </c>
      <c r="C3496" t="s">
        <v>1</v>
      </c>
      <c r="D3496" t="str">
        <f t="shared" si="55"/>
        <v>&lt;tile gid="120"/&gt;</v>
      </c>
    </row>
    <row r="3497" spans="1:4">
      <c r="A3497" t="s">
        <v>0</v>
      </c>
      <c r="B3497">
        <v>108</v>
      </c>
      <c r="C3497" t="s">
        <v>1</v>
      </c>
      <c r="D3497" t="str">
        <f t="shared" si="55"/>
        <v>&lt;tile gid="108"/&gt;</v>
      </c>
    </row>
    <row r="3498" spans="1:4">
      <c r="A3498" t="s">
        <v>0</v>
      </c>
      <c r="B3498">
        <v>121</v>
      </c>
      <c r="C3498" t="s">
        <v>1</v>
      </c>
      <c r="D3498" t="str">
        <f t="shared" si="55"/>
        <v>&lt;tile gid="121"/&gt;</v>
      </c>
    </row>
    <row r="3499" spans="1:4">
      <c r="A3499" t="s">
        <v>0</v>
      </c>
      <c r="B3499">
        <v>163</v>
      </c>
      <c r="C3499" t="s">
        <v>1</v>
      </c>
      <c r="D3499" t="str">
        <f t="shared" si="55"/>
        <v>&lt;tile gid="163"/&gt;</v>
      </c>
    </row>
    <row r="3500" spans="1:4">
      <c r="A3500" t="s">
        <v>0</v>
      </c>
      <c r="B3500">
        <v>163</v>
      </c>
      <c r="C3500" t="s">
        <v>1</v>
      </c>
      <c r="D3500" t="str">
        <f t="shared" si="55"/>
        <v>&lt;tile gid="163"/&gt;</v>
      </c>
    </row>
    <row r="3501" spans="1:4">
      <c r="A3501" t="s">
        <v>0</v>
      </c>
      <c r="B3501">
        <v>163</v>
      </c>
      <c r="C3501" t="s">
        <v>1</v>
      </c>
      <c r="D3501" t="str">
        <f t="shared" si="55"/>
        <v>&lt;tile gid="163"/&gt;</v>
      </c>
    </row>
    <row r="3502" spans="1:4">
      <c r="A3502" t="s">
        <v>0</v>
      </c>
      <c r="B3502">
        <v>163</v>
      </c>
      <c r="C3502" t="s">
        <v>1</v>
      </c>
      <c r="D3502" t="str">
        <f t="shared" si="55"/>
        <v>&lt;tile gid="163"/&gt;</v>
      </c>
    </row>
    <row r="3503" spans="1:4">
      <c r="A3503" t="s">
        <v>0</v>
      </c>
      <c r="B3503">
        <v>163</v>
      </c>
      <c r="C3503" t="s">
        <v>1</v>
      </c>
      <c r="D3503" t="str">
        <f t="shared" si="55"/>
        <v>&lt;tile gid="163"/&gt;</v>
      </c>
    </row>
    <row r="3504" spans="1:4">
      <c r="A3504" t="s">
        <v>0</v>
      </c>
      <c r="B3504">
        <v>114</v>
      </c>
      <c r="C3504" t="s">
        <v>1</v>
      </c>
      <c r="D3504" t="str">
        <f t="shared" si="55"/>
        <v>&lt;tile gid="114"/&gt;</v>
      </c>
    </row>
    <row r="3505" spans="1:4">
      <c r="A3505" t="s">
        <v>0</v>
      </c>
      <c r="B3505">
        <v>112</v>
      </c>
      <c r="C3505" t="s">
        <v>1</v>
      </c>
      <c r="D3505" t="str">
        <f t="shared" si="55"/>
        <v>&lt;tile gid="112"/&gt;</v>
      </c>
    </row>
    <row r="3506" spans="1:4">
      <c r="A3506" t="s">
        <v>0</v>
      </c>
      <c r="B3506">
        <v>110</v>
      </c>
      <c r="C3506" t="s">
        <v>1</v>
      </c>
      <c r="D3506" t="str">
        <f t="shared" si="55"/>
        <v>&lt;tile gid="110"/&gt;</v>
      </c>
    </row>
    <row r="3507" spans="1:4">
      <c r="A3507" t="s">
        <v>0</v>
      </c>
      <c r="B3507">
        <v>208</v>
      </c>
      <c r="C3507" t="s">
        <v>1</v>
      </c>
      <c r="D3507" t="str">
        <f t="shared" si="55"/>
        <v>&lt;tile gid="208"/&gt;</v>
      </c>
    </row>
    <row r="3508" spans="1:4">
      <c r="A3508" t="s">
        <v>0</v>
      </c>
      <c r="B3508">
        <v>247</v>
      </c>
      <c r="C3508" t="s">
        <v>1</v>
      </c>
      <c r="D3508" t="str">
        <f t="shared" si="55"/>
        <v>&lt;tile gid="247"/&gt;</v>
      </c>
    </row>
    <row r="3509" spans="1:4">
      <c r="A3509" t="s">
        <v>0</v>
      </c>
      <c r="B3509">
        <v>163</v>
      </c>
      <c r="C3509" t="s">
        <v>1</v>
      </c>
      <c r="D3509" t="str">
        <f t="shared" si="55"/>
        <v>&lt;tile gid="163"/&gt;</v>
      </c>
    </row>
    <row r="3510" spans="1:4">
      <c r="A3510" t="s">
        <v>0</v>
      </c>
      <c r="B3510">
        <v>207</v>
      </c>
      <c r="C3510" t="s">
        <v>1</v>
      </c>
      <c r="D3510" t="str">
        <f t="shared" ref="D3510:D3573" si="56">_xlfn.CONCAT(A3510,B3510,C3510)</f>
        <v>&lt;tile gid="207"/&gt;</v>
      </c>
    </row>
    <row r="3511" spans="1:4">
      <c r="A3511" t="s">
        <v>0</v>
      </c>
      <c r="B3511">
        <v>208</v>
      </c>
      <c r="C3511" t="s">
        <v>1</v>
      </c>
      <c r="D3511" t="str">
        <f t="shared" si="56"/>
        <v>&lt;tile gid="208"/&gt;</v>
      </c>
    </row>
    <row r="3512" spans="1:4">
      <c r="A3512" t="s">
        <v>0</v>
      </c>
      <c r="B3512">
        <v>208</v>
      </c>
      <c r="C3512" t="s">
        <v>1</v>
      </c>
      <c r="D3512" t="str">
        <f t="shared" si="56"/>
        <v>&lt;tile gid="208"/&gt;</v>
      </c>
    </row>
    <row r="3513" spans="1:4">
      <c r="A3513" t="s">
        <v>0</v>
      </c>
      <c r="B3513">
        <v>114</v>
      </c>
      <c r="C3513" t="s">
        <v>1</v>
      </c>
      <c r="D3513" t="str">
        <f t="shared" si="56"/>
        <v>&lt;tile gid="114"/&gt;</v>
      </c>
    </row>
    <row r="3514" spans="1:4">
      <c r="A3514" t="s">
        <v>0</v>
      </c>
      <c r="B3514">
        <v>208</v>
      </c>
      <c r="C3514" t="s">
        <v>1</v>
      </c>
      <c r="D3514" t="str">
        <f t="shared" si="56"/>
        <v>&lt;tile gid="208"/&gt;</v>
      </c>
    </row>
    <row r="3515" spans="1:4">
      <c r="A3515" t="s">
        <v>0</v>
      </c>
      <c r="B3515">
        <v>209</v>
      </c>
      <c r="C3515" t="s">
        <v>1</v>
      </c>
      <c r="D3515" t="str">
        <f t="shared" si="56"/>
        <v>&lt;tile gid="209"/&gt;</v>
      </c>
    </row>
    <row r="3516" spans="1:4">
      <c r="A3516" t="s">
        <v>0</v>
      </c>
      <c r="B3516">
        <v>1</v>
      </c>
      <c r="C3516" t="s">
        <v>1</v>
      </c>
      <c r="D3516" t="str">
        <f t="shared" si="56"/>
        <v>&lt;tile gid="1"/&gt;</v>
      </c>
    </row>
    <row r="3517" spans="1:4">
      <c r="A3517" t="s">
        <v>0</v>
      </c>
      <c r="B3517">
        <v>1</v>
      </c>
      <c r="C3517" t="s">
        <v>1</v>
      </c>
      <c r="D3517" t="str">
        <f t="shared" si="56"/>
        <v>&lt;tile gid="1"/&gt;</v>
      </c>
    </row>
    <row r="3518" spans="1:4">
      <c r="A3518" t="s">
        <v>0</v>
      </c>
      <c r="B3518">
        <v>1</v>
      </c>
      <c r="C3518" t="s">
        <v>1</v>
      </c>
      <c r="D3518" t="str">
        <f t="shared" si="56"/>
        <v>&lt;tile gid="1"/&gt;</v>
      </c>
    </row>
    <row r="3519" spans="1:4">
      <c r="A3519" t="s">
        <v>0</v>
      </c>
      <c r="B3519">
        <v>1</v>
      </c>
      <c r="C3519" t="s">
        <v>1</v>
      </c>
      <c r="D3519" t="str">
        <f t="shared" si="56"/>
        <v>&lt;tile gid="1"/&gt;</v>
      </c>
    </row>
    <row r="3520" spans="1:4">
      <c r="A3520" t="s">
        <v>0</v>
      </c>
      <c r="B3520">
        <v>112</v>
      </c>
      <c r="C3520" t="s">
        <v>1</v>
      </c>
      <c r="D3520" t="str">
        <f t="shared" si="56"/>
        <v>&lt;tile gid="112"/&gt;</v>
      </c>
    </row>
    <row r="3521" spans="1:4">
      <c r="A3521" t="s">
        <v>0</v>
      </c>
      <c r="B3521">
        <v>1</v>
      </c>
      <c r="C3521" t="s">
        <v>1</v>
      </c>
      <c r="D3521" t="str">
        <f t="shared" si="56"/>
        <v>&lt;tile gid="1"/&gt;</v>
      </c>
    </row>
    <row r="3522" spans="1:4">
      <c r="A3522" t="s">
        <v>0</v>
      </c>
      <c r="B3522">
        <v>1</v>
      </c>
      <c r="C3522" t="s">
        <v>1</v>
      </c>
      <c r="D3522" t="str">
        <f t="shared" si="56"/>
        <v>&lt;tile gid="1"/&gt;</v>
      </c>
    </row>
    <row r="3523" spans="1:4">
      <c r="A3523" t="s">
        <v>0</v>
      </c>
      <c r="B3523">
        <v>1</v>
      </c>
      <c r="C3523" t="s">
        <v>1</v>
      </c>
      <c r="D3523" t="str">
        <f t="shared" si="56"/>
        <v>&lt;tile gid="1"/&gt;</v>
      </c>
    </row>
    <row r="3524" spans="1:4">
      <c r="A3524" t="s">
        <v>0</v>
      </c>
      <c r="B3524">
        <v>1</v>
      </c>
      <c r="C3524" t="s">
        <v>1</v>
      </c>
      <c r="D3524" t="str">
        <f t="shared" si="56"/>
        <v>&lt;tile gid="1"/&gt;</v>
      </c>
    </row>
    <row r="3525" spans="1:4">
      <c r="A3525" t="s">
        <v>0</v>
      </c>
      <c r="B3525">
        <v>1</v>
      </c>
      <c r="C3525" t="s">
        <v>1</v>
      </c>
      <c r="D3525" t="str">
        <f t="shared" si="56"/>
        <v>&lt;tile gid="1"/&gt;</v>
      </c>
    </row>
    <row r="3526" spans="1:4">
      <c r="A3526" t="s">
        <v>0</v>
      </c>
      <c r="B3526">
        <v>1</v>
      </c>
      <c r="C3526" t="s">
        <v>1</v>
      </c>
      <c r="D3526" t="str">
        <f t="shared" si="56"/>
        <v>&lt;tile gid="1"/&gt;</v>
      </c>
    </row>
    <row r="3527" spans="1:4">
      <c r="A3527" t="s">
        <v>0</v>
      </c>
      <c r="B3527">
        <v>1</v>
      </c>
      <c r="C3527" t="s">
        <v>1</v>
      </c>
      <c r="D3527" t="str">
        <f t="shared" si="56"/>
        <v>&lt;tile gid="1"/&gt;</v>
      </c>
    </row>
    <row r="3528" spans="1:4">
      <c r="A3528" t="s">
        <v>0</v>
      </c>
      <c r="B3528">
        <v>1</v>
      </c>
      <c r="C3528" t="s">
        <v>1</v>
      </c>
      <c r="D3528" t="str">
        <f t="shared" si="56"/>
        <v>&lt;tile gid="1"/&gt;</v>
      </c>
    </row>
    <row r="3529" spans="1:4">
      <c r="A3529" t="s">
        <v>0</v>
      </c>
      <c r="B3529">
        <v>1</v>
      </c>
      <c r="C3529" t="s">
        <v>1</v>
      </c>
      <c r="D3529" t="str">
        <f t="shared" si="56"/>
        <v>&lt;tile gid="1"/&gt;</v>
      </c>
    </row>
    <row r="3530" spans="1:4">
      <c r="A3530" t="s">
        <v>0</v>
      </c>
      <c r="B3530">
        <v>1</v>
      </c>
      <c r="C3530" t="s">
        <v>1</v>
      </c>
      <c r="D3530" t="str">
        <f t="shared" si="56"/>
        <v>&lt;tile gid="1"/&gt;</v>
      </c>
    </row>
    <row r="3531" spans="1:4">
      <c r="A3531" t="s">
        <v>0</v>
      </c>
      <c r="B3531">
        <v>1</v>
      </c>
      <c r="C3531" t="s">
        <v>1</v>
      </c>
      <c r="D3531" t="str">
        <f t="shared" si="56"/>
        <v>&lt;tile gid="1"/&gt;</v>
      </c>
    </row>
    <row r="3532" spans="1:4">
      <c r="A3532" t="s">
        <v>0</v>
      </c>
      <c r="B3532">
        <v>1</v>
      </c>
      <c r="C3532" t="s">
        <v>1</v>
      </c>
      <c r="D3532" t="str">
        <f t="shared" si="56"/>
        <v>&lt;tile gid="1"/&gt;</v>
      </c>
    </row>
    <row r="3533" spans="1:4">
      <c r="A3533" t="s">
        <v>0</v>
      </c>
      <c r="B3533">
        <v>1</v>
      </c>
      <c r="C3533" t="s">
        <v>1</v>
      </c>
      <c r="D3533" t="str">
        <f t="shared" si="56"/>
        <v>&lt;tile gid="1"/&gt;</v>
      </c>
    </row>
    <row r="3534" spans="1:4">
      <c r="A3534" t="s">
        <v>0</v>
      </c>
      <c r="B3534">
        <v>1</v>
      </c>
      <c r="C3534" t="s">
        <v>1</v>
      </c>
      <c r="D3534" t="str">
        <f t="shared" si="56"/>
        <v>&lt;tile gid="1"/&gt;</v>
      </c>
    </row>
    <row r="3535" spans="1:4">
      <c r="A3535" t="s">
        <v>0</v>
      </c>
      <c r="B3535">
        <v>1</v>
      </c>
      <c r="C3535" t="s">
        <v>1</v>
      </c>
      <c r="D3535" t="str">
        <f t="shared" si="56"/>
        <v>&lt;tile gid="1"/&gt;</v>
      </c>
    </row>
    <row r="3536" spans="1:4">
      <c r="A3536" t="s">
        <v>0</v>
      </c>
      <c r="B3536">
        <v>1</v>
      </c>
      <c r="C3536" t="s">
        <v>1</v>
      </c>
      <c r="D3536" t="str">
        <f t="shared" si="56"/>
        <v>&lt;tile gid="1"/&gt;</v>
      </c>
    </row>
    <row r="3537" spans="1:4">
      <c r="A3537" t="s">
        <v>0</v>
      </c>
      <c r="B3537">
        <v>1</v>
      </c>
      <c r="C3537" t="s">
        <v>1</v>
      </c>
      <c r="D3537" t="str">
        <f t="shared" si="56"/>
        <v>&lt;tile gid="1"/&gt;</v>
      </c>
    </row>
    <row r="3538" spans="1:4">
      <c r="A3538" t="s">
        <v>0</v>
      </c>
      <c r="B3538">
        <v>1</v>
      </c>
      <c r="C3538" t="s">
        <v>1</v>
      </c>
      <c r="D3538" t="str">
        <f t="shared" si="56"/>
        <v>&lt;tile gid="1"/&gt;</v>
      </c>
    </row>
    <row r="3539" spans="1:4">
      <c r="A3539" t="s">
        <v>0</v>
      </c>
      <c r="B3539">
        <v>1</v>
      </c>
      <c r="C3539" t="s">
        <v>1</v>
      </c>
      <c r="D3539" t="str">
        <f t="shared" si="56"/>
        <v>&lt;tile gid="1"/&gt;</v>
      </c>
    </row>
    <row r="3540" spans="1:4">
      <c r="A3540" t="s">
        <v>0</v>
      </c>
      <c r="B3540">
        <v>1</v>
      </c>
      <c r="C3540" t="s">
        <v>1</v>
      </c>
      <c r="D3540" t="str">
        <f t="shared" si="56"/>
        <v>&lt;tile gid="1"/&gt;</v>
      </c>
    </row>
    <row r="3541" spans="1:4">
      <c r="A3541" t="s">
        <v>0</v>
      </c>
      <c r="B3541">
        <v>1</v>
      </c>
      <c r="C3541" t="s">
        <v>1</v>
      </c>
      <c r="D3541" t="str">
        <f t="shared" si="56"/>
        <v>&lt;tile gid="1"/&gt;</v>
      </c>
    </row>
    <row r="3542" spans="1:4">
      <c r="A3542" t="s">
        <v>0</v>
      </c>
      <c r="B3542">
        <v>1</v>
      </c>
      <c r="C3542" t="s">
        <v>1</v>
      </c>
      <c r="D3542" t="str">
        <f t="shared" si="56"/>
        <v>&lt;tile gid="1"/&gt;</v>
      </c>
    </row>
    <row r="3543" spans="1:4">
      <c r="A3543" t="s">
        <v>0</v>
      </c>
      <c r="B3543">
        <v>1</v>
      </c>
      <c r="C3543" t="s">
        <v>1</v>
      </c>
      <c r="D3543" t="str">
        <f t="shared" si="56"/>
        <v>&lt;tile gid="1"/&gt;</v>
      </c>
    </row>
    <row r="3544" spans="1:4">
      <c r="A3544" t="s">
        <v>0</v>
      </c>
      <c r="B3544">
        <v>1</v>
      </c>
      <c r="C3544" t="s">
        <v>1</v>
      </c>
      <c r="D3544" t="str">
        <f t="shared" si="56"/>
        <v>&lt;tile gid="1"/&gt;</v>
      </c>
    </row>
    <row r="3545" spans="1:4">
      <c r="A3545" t="s">
        <v>0</v>
      </c>
      <c r="B3545">
        <v>1</v>
      </c>
      <c r="C3545" t="s">
        <v>1</v>
      </c>
      <c r="D3545" t="str">
        <f t="shared" si="56"/>
        <v>&lt;tile gid="1"/&gt;</v>
      </c>
    </row>
    <row r="3546" spans="1:4">
      <c r="A3546" t="s">
        <v>0</v>
      </c>
      <c r="B3546">
        <v>1</v>
      </c>
      <c r="C3546" t="s">
        <v>1</v>
      </c>
      <c r="D3546" t="str">
        <f t="shared" si="56"/>
        <v>&lt;tile gid="1"/&gt;</v>
      </c>
    </row>
    <row r="3547" spans="1:4">
      <c r="A3547" t="s">
        <v>0</v>
      </c>
      <c r="B3547">
        <v>1</v>
      </c>
      <c r="C3547" t="s">
        <v>1</v>
      </c>
      <c r="D3547" t="str">
        <f t="shared" si="56"/>
        <v>&lt;tile gid="1"/&gt;</v>
      </c>
    </row>
    <row r="3548" spans="1:4">
      <c r="A3548" t="s">
        <v>0</v>
      </c>
      <c r="B3548">
        <v>1</v>
      </c>
      <c r="C3548" t="s">
        <v>1</v>
      </c>
      <c r="D3548" t="str">
        <f t="shared" si="56"/>
        <v>&lt;tile gid="1"/&gt;</v>
      </c>
    </row>
    <row r="3549" spans="1:4">
      <c r="A3549" t="s">
        <v>0</v>
      </c>
      <c r="B3549">
        <v>1</v>
      </c>
      <c r="C3549" t="s">
        <v>1</v>
      </c>
      <c r="D3549" t="str">
        <f t="shared" si="56"/>
        <v>&lt;tile gid="1"/&gt;</v>
      </c>
    </row>
    <row r="3550" spans="1:4">
      <c r="A3550" t="s">
        <v>0</v>
      </c>
      <c r="B3550">
        <v>1</v>
      </c>
      <c r="C3550" t="s">
        <v>1</v>
      </c>
      <c r="D3550" t="str">
        <f t="shared" si="56"/>
        <v>&lt;tile gid="1"/&gt;</v>
      </c>
    </row>
    <row r="3551" spans="1:4">
      <c r="A3551" t="s">
        <v>0</v>
      </c>
      <c r="B3551">
        <v>1</v>
      </c>
      <c r="C3551" t="s">
        <v>1</v>
      </c>
      <c r="D3551" t="str">
        <f t="shared" si="56"/>
        <v>&lt;tile gid="1"/&gt;</v>
      </c>
    </row>
    <row r="3552" spans="1:4">
      <c r="A3552" t="s">
        <v>0</v>
      </c>
      <c r="B3552">
        <v>1</v>
      </c>
      <c r="C3552" t="s">
        <v>1</v>
      </c>
      <c r="D3552" t="str">
        <f t="shared" si="56"/>
        <v>&lt;tile gid="1"/&gt;</v>
      </c>
    </row>
    <row r="3553" spans="1:4">
      <c r="A3553" t="s">
        <v>0</v>
      </c>
      <c r="B3553">
        <v>1</v>
      </c>
      <c r="C3553" t="s">
        <v>1</v>
      </c>
      <c r="D3553" t="str">
        <f t="shared" si="56"/>
        <v>&lt;tile gid="1"/&gt;</v>
      </c>
    </row>
    <row r="3554" spans="1:4">
      <c r="A3554" t="s">
        <v>0</v>
      </c>
      <c r="B3554">
        <v>1</v>
      </c>
      <c r="C3554" t="s">
        <v>1</v>
      </c>
      <c r="D3554" t="str">
        <f t="shared" si="56"/>
        <v>&lt;tile gid="1"/&gt;</v>
      </c>
    </row>
    <row r="3555" spans="1:4">
      <c r="A3555" t="s">
        <v>0</v>
      </c>
      <c r="B3555">
        <v>1</v>
      </c>
      <c r="C3555" t="s">
        <v>1</v>
      </c>
      <c r="D3555" t="str">
        <f t="shared" si="56"/>
        <v>&lt;tile gid="1"/&gt;</v>
      </c>
    </row>
    <row r="3556" spans="1:4">
      <c r="A3556" t="s">
        <v>0</v>
      </c>
      <c r="B3556">
        <v>1</v>
      </c>
      <c r="C3556" t="s">
        <v>1</v>
      </c>
      <c r="D3556" t="str">
        <f t="shared" si="56"/>
        <v>&lt;tile gid="1"/&gt;</v>
      </c>
    </row>
    <row r="3557" spans="1:4">
      <c r="A3557" t="s">
        <v>0</v>
      </c>
      <c r="B3557">
        <v>1</v>
      </c>
      <c r="C3557" t="s">
        <v>1</v>
      </c>
      <c r="D3557" t="str">
        <f t="shared" si="56"/>
        <v>&lt;tile gid="1"/&gt;</v>
      </c>
    </row>
    <row r="3558" spans="1:4">
      <c r="A3558" t="s">
        <v>0</v>
      </c>
      <c r="B3558">
        <v>1</v>
      </c>
      <c r="C3558" t="s">
        <v>1</v>
      </c>
      <c r="D3558" t="str">
        <f t="shared" si="56"/>
        <v>&lt;tile gid="1"/&gt;</v>
      </c>
    </row>
    <row r="3559" spans="1:4">
      <c r="A3559" t="s">
        <v>0</v>
      </c>
      <c r="B3559">
        <v>1</v>
      </c>
      <c r="C3559" t="s">
        <v>1</v>
      </c>
      <c r="D3559" t="str">
        <f t="shared" si="56"/>
        <v>&lt;tile gid="1"/&gt;</v>
      </c>
    </row>
    <row r="3560" spans="1:4">
      <c r="A3560" t="s">
        <v>0</v>
      </c>
      <c r="B3560">
        <v>1</v>
      </c>
      <c r="C3560" t="s">
        <v>1</v>
      </c>
      <c r="D3560" t="str">
        <f t="shared" si="56"/>
        <v>&lt;tile gid="1"/&gt;</v>
      </c>
    </row>
    <row r="3561" spans="1:4">
      <c r="A3561" t="s">
        <v>0</v>
      </c>
      <c r="B3561">
        <v>1</v>
      </c>
      <c r="C3561" t="s">
        <v>1</v>
      </c>
      <c r="D3561" t="str">
        <f t="shared" si="56"/>
        <v>&lt;tile gid="1"/&gt;</v>
      </c>
    </row>
    <row r="3562" spans="1:4">
      <c r="A3562" t="s">
        <v>0</v>
      </c>
      <c r="B3562">
        <v>1</v>
      </c>
      <c r="C3562" t="s">
        <v>1</v>
      </c>
      <c r="D3562" t="str">
        <f t="shared" si="56"/>
        <v>&lt;tile gid="1"/&gt;</v>
      </c>
    </row>
    <row r="3563" spans="1:4">
      <c r="A3563" t="s">
        <v>0</v>
      </c>
      <c r="B3563">
        <v>1</v>
      </c>
      <c r="C3563" t="s">
        <v>1</v>
      </c>
      <c r="D3563" t="str">
        <f t="shared" si="56"/>
        <v>&lt;tile gid="1"/&gt;</v>
      </c>
    </row>
    <row r="3564" spans="1:4">
      <c r="A3564" t="s">
        <v>0</v>
      </c>
      <c r="B3564">
        <v>1</v>
      </c>
      <c r="C3564" t="s">
        <v>1</v>
      </c>
      <c r="D3564" t="str">
        <f t="shared" si="56"/>
        <v>&lt;tile gid="1"/&gt;</v>
      </c>
    </row>
    <row r="3565" spans="1:4">
      <c r="A3565" t="s">
        <v>0</v>
      </c>
      <c r="B3565">
        <v>1</v>
      </c>
      <c r="C3565" t="s">
        <v>1</v>
      </c>
      <c r="D3565" t="str">
        <f t="shared" si="56"/>
        <v>&lt;tile gid="1"/&gt;</v>
      </c>
    </row>
    <row r="3566" spans="1:4">
      <c r="A3566" t="s">
        <v>0</v>
      </c>
      <c r="B3566">
        <v>1</v>
      </c>
      <c r="C3566" t="s">
        <v>1</v>
      </c>
      <c r="D3566" t="str">
        <f t="shared" si="56"/>
        <v>&lt;tile gid="1"/&gt;</v>
      </c>
    </row>
    <row r="3567" spans="1:4">
      <c r="A3567" t="s">
        <v>0</v>
      </c>
      <c r="B3567">
        <v>1</v>
      </c>
      <c r="C3567" t="s">
        <v>1</v>
      </c>
      <c r="D3567" t="str">
        <f t="shared" si="56"/>
        <v>&lt;tile gid="1"/&gt;</v>
      </c>
    </row>
    <row r="3568" spans="1:4">
      <c r="A3568" t="s">
        <v>0</v>
      </c>
      <c r="B3568">
        <v>1</v>
      </c>
      <c r="C3568" t="s">
        <v>1</v>
      </c>
      <c r="D3568" t="str">
        <f t="shared" si="56"/>
        <v>&lt;tile gid="1"/&gt;</v>
      </c>
    </row>
    <row r="3569" spans="1:4">
      <c r="A3569" t="s">
        <v>0</v>
      </c>
      <c r="B3569">
        <v>110</v>
      </c>
      <c r="C3569" t="s">
        <v>1</v>
      </c>
      <c r="D3569" t="str">
        <f t="shared" si="56"/>
        <v>&lt;tile gid="110"/&gt;</v>
      </c>
    </row>
    <row r="3570" spans="1:4">
      <c r="A3570" t="s">
        <v>0</v>
      </c>
      <c r="B3570">
        <v>1</v>
      </c>
      <c r="C3570" t="s">
        <v>1</v>
      </c>
      <c r="D3570" t="str">
        <f t="shared" si="56"/>
        <v>&lt;tile gid="1"/&gt;</v>
      </c>
    </row>
    <row r="3571" spans="1:4">
      <c r="A3571" t="s">
        <v>0</v>
      </c>
      <c r="B3571">
        <v>115</v>
      </c>
      <c r="C3571" t="s">
        <v>1</v>
      </c>
      <c r="D3571" t="str">
        <f t="shared" si="56"/>
        <v>&lt;tile gid="115"/&gt;</v>
      </c>
    </row>
    <row r="3572" spans="1:4">
      <c r="A3572" t="s">
        <v>0</v>
      </c>
      <c r="B3572">
        <v>116</v>
      </c>
      <c r="C3572" t="s">
        <v>1</v>
      </c>
      <c r="D3572" t="str">
        <f t="shared" si="56"/>
        <v>&lt;tile gid="116"/&gt;</v>
      </c>
    </row>
    <row r="3573" spans="1:4">
      <c r="A3573" t="s">
        <v>0</v>
      </c>
      <c r="B3573">
        <v>227</v>
      </c>
      <c r="C3573" t="s">
        <v>1</v>
      </c>
      <c r="D3573" t="str">
        <f t="shared" si="56"/>
        <v>&lt;tile gid="227"/&gt;</v>
      </c>
    </row>
    <row r="3574" spans="1:4">
      <c r="A3574" t="s">
        <v>0</v>
      </c>
      <c r="B3574">
        <v>114</v>
      </c>
      <c r="C3574" t="s">
        <v>1</v>
      </c>
      <c r="D3574" t="str">
        <f t="shared" ref="D3574:D3637" si="57">_xlfn.CONCAT(A3574,B3574,C3574)</f>
        <v>&lt;tile gid="114"/&gt;</v>
      </c>
    </row>
    <row r="3575" spans="1:4">
      <c r="A3575" t="s">
        <v>0</v>
      </c>
      <c r="B3575">
        <v>209</v>
      </c>
      <c r="C3575" t="s">
        <v>1</v>
      </c>
      <c r="D3575" t="str">
        <f t="shared" si="57"/>
        <v>&lt;tile gid="209"/&gt;</v>
      </c>
    </row>
    <row r="3576" spans="1:4">
      <c r="A3576" t="s">
        <v>0</v>
      </c>
      <c r="B3576">
        <v>1</v>
      </c>
      <c r="C3576" t="s">
        <v>1</v>
      </c>
      <c r="D3576" t="str">
        <f t="shared" si="57"/>
        <v>&lt;tile gid="1"/&gt;</v>
      </c>
    </row>
    <row r="3577" spans="1:4">
      <c r="A3577" t="s">
        <v>0</v>
      </c>
      <c r="B3577">
        <v>1</v>
      </c>
      <c r="C3577" t="s">
        <v>1</v>
      </c>
      <c r="D3577" t="str">
        <f t="shared" si="57"/>
        <v>&lt;tile gid="1"/&gt;</v>
      </c>
    </row>
    <row r="3578" spans="1:4">
      <c r="A3578" t="s">
        <v>0</v>
      </c>
      <c r="B3578">
        <v>1</v>
      </c>
      <c r="C3578" t="s">
        <v>1</v>
      </c>
      <c r="D3578" t="str">
        <f t="shared" si="57"/>
        <v>&lt;tile gid="1"/&gt;</v>
      </c>
    </row>
    <row r="3579" spans="1:4">
      <c r="A3579" t="s">
        <v>0</v>
      </c>
      <c r="B3579">
        <v>1</v>
      </c>
      <c r="C3579" t="s">
        <v>1</v>
      </c>
      <c r="D3579" t="str">
        <f t="shared" si="57"/>
        <v>&lt;tile gid="1"/&gt;</v>
      </c>
    </row>
    <row r="3580" spans="1:4">
      <c r="A3580" t="s">
        <v>0</v>
      </c>
      <c r="B3580">
        <v>1</v>
      </c>
      <c r="C3580" t="s">
        <v>1</v>
      </c>
      <c r="D3580" t="str">
        <f t="shared" si="57"/>
        <v>&lt;tile gid="1"/&gt;</v>
      </c>
    </row>
    <row r="3581" spans="1:4">
      <c r="A3581" t="s">
        <v>0</v>
      </c>
      <c r="B3581">
        <v>1</v>
      </c>
      <c r="C3581" t="s">
        <v>1</v>
      </c>
      <c r="D3581" t="str">
        <f t="shared" si="57"/>
        <v>&lt;tile gid="1"/&gt;</v>
      </c>
    </row>
    <row r="3582" spans="1:4">
      <c r="A3582" t="s">
        <v>0</v>
      </c>
      <c r="B3582">
        <v>1</v>
      </c>
      <c r="C3582" t="s">
        <v>1</v>
      </c>
      <c r="D3582" t="str">
        <f t="shared" si="57"/>
        <v>&lt;tile gid="1"/&gt;</v>
      </c>
    </row>
    <row r="3583" spans="1:4">
      <c r="A3583" t="s">
        <v>0</v>
      </c>
      <c r="B3583">
        <v>112</v>
      </c>
      <c r="C3583" t="s">
        <v>1</v>
      </c>
      <c r="D3583" t="str">
        <f t="shared" si="57"/>
        <v>&lt;tile gid="112"/&gt;</v>
      </c>
    </row>
    <row r="3584" spans="1:4">
      <c r="A3584" t="s">
        <v>0</v>
      </c>
      <c r="B3584">
        <v>129</v>
      </c>
      <c r="C3584" t="s">
        <v>1</v>
      </c>
      <c r="D3584" t="str">
        <f t="shared" si="57"/>
        <v>&lt;tile gid="129"/&gt;</v>
      </c>
    </row>
    <row r="3585" spans="1:4">
      <c r="A3585" t="s">
        <v>0</v>
      </c>
      <c r="B3585">
        <v>1</v>
      </c>
      <c r="C3585" t="s">
        <v>1</v>
      </c>
      <c r="D3585" t="str">
        <f t="shared" si="57"/>
        <v>&lt;tile gid="1"/&gt;</v>
      </c>
    </row>
    <row r="3586" spans="1:4">
      <c r="A3586" t="s">
        <v>0</v>
      </c>
      <c r="B3586">
        <v>1</v>
      </c>
      <c r="C3586" t="s">
        <v>1</v>
      </c>
      <c r="D3586" t="str">
        <f t="shared" si="57"/>
        <v>&lt;tile gid="1"/&gt;</v>
      </c>
    </row>
    <row r="3587" spans="1:4">
      <c r="A3587" t="s">
        <v>0</v>
      </c>
      <c r="B3587">
        <v>1</v>
      </c>
      <c r="C3587" t="s">
        <v>1</v>
      </c>
      <c r="D3587" t="str">
        <f t="shared" si="57"/>
        <v>&lt;tile gid="1"/&gt;</v>
      </c>
    </row>
    <row r="3588" spans="1:4">
      <c r="A3588" t="s">
        <v>0</v>
      </c>
      <c r="B3588">
        <v>1</v>
      </c>
      <c r="C3588" t="s">
        <v>1</v>
      </c>
      <c r="D3588" t="str">
        <f t="shared" si="57"/>
        <v>&lt;tile gid="1"/&gt;</v>
      </c>
    </row>
    <row r="3589" spans="1:4">
      <c r="A3589" t="s">
        <v>0</v>
      </c>
      <c r="B3589">
        <v>1</v>
      </c>
      <c r="C3589" t="s">
        <v>1</v>
      </c>
      <c r="D3589" t="str">
        <f t="shared" si="57"/>
        <v>&lt;tile gid="1"/&gt;</v>
      </c>
    </row>
    <row r="3590" spans="1:4">
      <c r="A3590" t="s">
        <v>0</v>
      </c>
      <c r="B3590">
        <v>1</v>
      </c>
      <c r="C3590" t="s">
        <v>1</v>
      </c>
      <c r="D3590" t="str">
        <f t="shared" si="57"/>
        <v>&lt;tile gid="1"/&gt;</v>
      </c>
    </row>
    <row r="3591" spans="1:4">
      <c r="A3591" t="s">
        <v>0</v>
      </c>
      <c r="B3591">
        <v>1</v>
      </c>
      <c r="C3591" t="s">
        <v>1</v>
      </c>
      <c r="D3591" t="str">
        <f t="shared" si="57"/>
        <v>&lt;tile gid="1"/&gt;</v>
      </c>
    </row>
    <row r="3592" spans="1:4">
      <c r="A3592" t="s">
        <v>0</v>
      </c>
      <c r="B3592">
        <v>1</v>
      </c>
      <c r="C3592" t="s">
        <v>1</v>
      </c>
      <c r="D3592" t="str">
        <f t="shared" si="57"/>
        <v>&lt;tile gid="1"/&gt;</v>
      </c>
    </row>
    <row r="3593" spans="1:4">
      <c r="A3593" t="s">
        <v>0</v>
      </c>
      <c r="B3593">
        <v>1</v>
      </c>
      <c r="C3593" t="s">
        <v>1</v>
      </c>
      <c r="D3593" t="str">
        <f t="shared" si="57"/>
        <v>&lt;tile gid="1"/&gt;</v>
      </c>
    </row>
    <row r="3594" spans="1:4">
      <c r="A3594" t="s">
        <v>0</v>
      </c>
      <c r="B3594">
        <v>1</v>
      </c>
      <c r="C3594" t="s">
        <v>1</v>
      </c>
      <c r="D3594" t="str">
        <f t="shared" si="57"/>
        <v>&lt;tile gid="1"/&gt;</v>
      </c>
    </row>
    <row r="3595" spans="1:4">
      <c r="A3595" t="s">
        <v>0</v>
      </c>
      <c r="B3595">
        <v>1</v>
      </c>
      <c r="C3595" t="s">
        <v>1</v>
      </c>
      <c r="D3595" t="str">
        <f t="shared" si="57"/>
        <v>&lt;tile gid="1"/&gt;</v>
      </c>
    </row>
    <row r="3596" spans="1:4">
      <c r="A3596" t="s">
        <v>0</v>
      </c>
      <c r="B3596">
        <v>1</v>
      </c>
      <c r="C3596" t="s">
        <v>1</v>
      </c>
      <c r="D3596" t="str">
        <f t="shared" si="57"/>
        <v>&lt;tile gid="1"/&gt;</v>
      </c>
    </row>
    <row r="3597" spans="1:4">
      <c r="A3597" t="s">
        <v>0</v>
      </c>
      <c r="B3597">
        <v>1</v>
      </c>
      <c r="C3597" t="s">
        <v>1</v>
      </c>
      <c r="D3597" t="str">
        <f t="shared" si="57"/>
        <v>&lt;tile gid="1"/&gt;</v>
      </c>
    </row>
    <row r="3598" spans="1:4">
      <c r="A3598" t="s">
        <v>0</v>
      </c>
      <c r="B3598">
        <v>1</v>
      </c>
      <c r="C3598" t="s">
        <v>1</v>
      </c>
      <c r="D3598" t="str">
        <f t="shared" si="57"/>
        <v>&lt;tile gid="1"/&gt;</v>
      </c>
    </row>
    <row r="3599" spans="1:4">
      <c r="A3599" t="s">
        <v>0</v>
      </c>
      <c r="B3599">
        <v>1</v>
      </c>
      <c r="C3599" t="s">
        <v>1</v>
      </c>
      <c r="D3599" t="str">
        <f t="shared" si="57"/>
        <v>&lt;tile gid="1"/&gt;</v>
      </c>
    </row>
    <row r="3600" spans="1:4">
      <c r="A3600" t="s">
        <v>0</v>
      </c>
      <c r="B3600">
        <v>1</v>
      </c>
      <c r="C3600" t="s">
        <v>1</v>
      </c>
      <c r="D3600" t="str">
        <f t="shared" si="57"/>
        <v>&lt;tile gid="1"/&gt;</v>
      </c>
    </row>
    <row r="3601" spans="1:4">
      <c r="A3601" t="s">
        <v>0</v>
      </c>
      <c r="B3601">
        <v>1</v>
      </c>
      <c r="C3601" t="s">
        <v>1</v>
      </c>
      <c r="D3601" t="str">
        <f t="shared" si="57"/>
        <v>&lt;tile gid="1"/&gt;</v>
      </c>
    </row>
    <row r="3602" spans="1:4">
      <c r="A3602" t="s">
        <v>0</v>
      </c>
      <c r="B3602">
        <v>1</v>
      </c>
      <c r="C3602" t="s">
        <v>1</v>
      </c>
      <c r="D3602" t="str">
        <f t="shared" si="57"/>
        <v>&lt;tile gid="1"/&gt;</v>
      </c>
    </row>
    <row r="3603" spans="1:4">
      <c r="A3603" t="s">
        <v>0</v>
      </c>
      <c r="B3603">
        <v>1</v>
      </c>
      <c r="C3603" t="s">
        <v>1</v>
      </c>
      <c r="D3603" t="str">
        <f t="shared" si="57"/>
        <v>&lt;tile gid="1"/&gt;</v>
      </c>
    </row>
    <row r="3604" spans="1:4">
      <c r="A3604" t="s">
        <v>0</v>
      </c>
      <c r="B3604">
        <v>1</v>
      </c>
      <c r="C3604" t="s">
        <v>1</v>
      </c>
      <c r="D3604" t="str">
        <f t="shared" si="57"/>
        <v>&lt;tile gid="1"/&gt;</v>
      </c>
    </row>
    <row r="3605" spans="1:4">
      <c r="A3605" t="s">
        <v>0</v>
      </c>
      <c r="B3605">
        <v>1</v>
      </c>
      <c r="C3605" t="s">
        <v>1</v>
      </c>
      <c r="D3605" t="str">
        <f t="shared" si="57"/>
        <v>&lt;tile gid="1"/&gt;</v>
      </c>
    </row>
    <row r="3606" spans="1:4">
      <c r="A3606" t="s">
        <v>0</v>
      </c>
      <c r="B3606">
        <v>1</v>
      </c>
      <c r="C3606" t="s">
        <v>1</v>
      </c>
      <c r="D3606" t="str">
        <f t="shared" si="57"/>
        <v>&lt;tile gid="1"/&gt;</v>
      </c>
    </row>
    <row r="3607" spans="1:4">
      <c r="A3607" t="s">
        <v>0</v>
      </c>
      <c r="B3607">
        <v>1</v>
      </c>
      <c r="C3607" t="s">
        <v>1</v>
      </c>
      <c r="D3607" t="str">
        <f t="shared" si="57"/>
        <v>&lt;tile gid="1"/&gt;</v>
      </c>
    </row>
    <row r="3608" spans="1:4">
      <c r="A3608" t="s">
        <v>0</v>
      </c>
      <c r="B3608">
        <v>1</v>
      </c>
      <c r="C3608" t="s">
        <v>1</v>
      </c>
      <c r="D3608" t="str">
        <f t="shared" si="57"/>
        <v>&lt;tile gid="1"/&gt;</v>
      </c>
    </row>
    <row r="3609" spans="1:4">
      <c r="A3609" t="s">
        <v>0</v>
      </c>
      <c r="B3609">
        <v>1</v>
      </c>
      <c r="C3609" t="s">
        <v>1</v>
      </c>
      <c r="D3609" t="str">
        <f t="shared" si="57"/>
        <v>&lt;tile gid="1"/&gt;</v>
      </c>
    </row>
    <row r="3610" spans="1:4">
      <c r="A3610" t="s">
        <v>0</v>
      </c>
      <c r="B3610">
        <v>1</v>
      </c>
      <c r="C3610" t="s">
        <v>1</v>
      </c>
      <c r="D3610" t="str">
        <f t="shared" si="57"/>
        <v>&lt;tile gid="1"/&gt;</v>
      </c>
    </row>
    <row r="3611" spans="1:4">
      <c r="A3611" t="s">
        <v>0</v>
      </c>
      <c r="B3611">
        <v>1</v>
      </c>
      <c r="C3611" t="s">
        <v>1</v>
      </c>
      <c r="D3611" t="str">
        <f t="shared" si="57"/>
        <v>&lt;tile gid="1"/&gt;</v>
      </c>
    </row>
    <row r="3612" spans="1:4">
      <c r="A3612" t="s">
        <v>0</v>
      </c>
      <c r="B3612">
        <v>1</v>
      </c>
      <c r="C3612" t="s">
        <v>1</v>
      </c>
      <c r="D3612" t="str">
        <f t="shared" si="57"/>
        <v>&lt;tile gid="1"/&gt;</v>
      </c>
    </row>
    <row r="3613" spans="1:4">
      <c r="A3613" t="s">
        <v>0</v>
      </c>
      <c r="B3613">
        <v>1</v>
      </c>
      <c r="C3613" t="s">
        <v>1</v>
      </c>
      <c r="D3613" t="str">
        <f t="shared" si="57"/>
        <v>&lt;tile gid="1"/&gt;</v>
      </c>
    </row>
    <row r="3614" spans="1:4">
      <c r="A3614" t="s">
        <v>0</v>
      </c>
      <c r="B3614">
        <v>1</v>
      </c>
      <c r="C3614" t="s">
        <v>1</v>
      </c>
      <c r="D3614" t="str">
        <f t="shared" si="57"/>
        <v>&lt;tile gid="1"/&gt;</v>
      </c>
    </row>
    <row r="3615" spans="1:4">
      <c r="A3615" t="s">
        <v>0</v>
      </c>
      <c r="B3615">
        <v>1</v>
      </c>
      <c r="C3615" t="s">
        <v>1</v>
      </c>
      <c r="D3615" t="str">
        <f t="shared" si="57"/>
        <v>&lt;tile gid="1"/&gt;</v>
      </c>
    </row>
    <row r="3616" spans="1:4">
      <c r="A3616" t="s">
        <v>0</v>
      </c>
      <c r="B3616">
        <v>1</v>
      </c>
      <c r="C3616" t="s">
        <v>1</v>
      </c>
      <c r="D3616" t="str">
        <f t="shared" si="57"/>
        <v>&lt;tile gid="1"/&gt;</v>
      </c>
    </row>
    <row r="3617" spans="1:4">
      <c r="A3617" t="s">
        <v>0</v>
      </c>
      <c r="B3617">
        <v>129</v>
      </c>
      <c r="C3617" t="s">
        <v>1</v>
      </c>
      <c r="D3617" t="str">
        <f t="shared" si="57"/>
        <v>&lt;tile gid="129"/&gt;</v>
      </c>
    </row>
    <row r="3618" spans="1:4">
      <c r="A3618" t="s">
        <v>0</v>
      </c>
      <c r="B3618">
        <v>110</v>
      </c>
      <c r="C3618" t="s">
        <v>1</v>
      </c>
      <c r="D3618" t="str">
        <f t="shared" si="57"/>
        <v>&lt;tile gid="110"/&gt;</v>
      </c>
    </row>
    <row r="3619" spans="1:4">
      <c r="A3619" t="s">
        <v>0</v>
      </c>
      <c r="B3619">
        <v>163</v>
      </c>
      <c r="C3619" t="s">
        <v>1</v>
      </c>
      <c r="D3619" t="str">
        <f t="shared" si="57"/>
        <v>&lt;tile gid="163"/&gt;</v>
      </c>
    </row>
    <row r="3620" spans="1:4">
      <c r="A3620" t="s">
        <v>0</v>
      </c>
      <c r="B3620">
        <v>169</v>
      </c>
      <c r="C3620" t="s">
        <v>1</v>
      </c>
      <c r="D3620" t="str">
        <f t="shared" si="57"/>
        <v>&lt;tile gid="169"/&gt;</v>
      </c>
    </row>
    <row r="3621" spans="1:4">
      <c r="A3621" t="s">
        <v>0</v>
      </c>
      <c r="B3621">
        <v>170</v>
      </c>
      <c r="C3621" t="s">
        <v>1</v>
      </c>
      <c r="D3621" t="str">
        <f t="shared" si="57"/>
        <v>&lt;tile gid="170"/&gt;</v>
      </c>
    </row>
    <row r="3622" spans="1:4">
      <c r="A3622" t="s">
        <v>0</v>
      </c>
      <c r="B3622">
        <v>126</v>
      </c>
      <c r="C3622" t="s">
        <v>1</v>
      </c>
      <c r="D3622" t="str">
        <f t="shared" si="57"/>
        <v>&lt;tile gid="126"/&gt;</v>
      </c>
    </row>
    <row r="3623" spans="1:4">
      <c r="A3623" t="s">
        <v>0</v>
      </c>
      <c r="B3623">
        <v>127</v>
      </c>
      <c r="C3623" t="s">
        <v>1</v>
      </c>
      <c r="D3623" t="str">
        <f t="shared" si="57"/>
        <v>&lt;tile gid="127"/&gt;</v>
      </c>
    </row>
    <row r="3624" spans="1:4">
      <c r="A3624" t="s">
        <v>0</v>
      </c>
      <c r="B3624">
        <v>1</v>
      </c>
      <c r="C3624" t="s">
        <v>1</v>
      </c>
      <c r="D3624" t="str">
        <f t="shared" si="57"/>
        <v>&lt;tile gid="1"/&gt;</v>
      </c>
    </row>
    <row r="3625" spans="1:4">
      <c r="A3625" t="s">
        <v>0</v>
      </c>
      <c r="B3625">
        <v>206</v>
      </c>
      <c r="C3625" t="s">
        <v>1</v>
      </c>
      <c r="D3625" t="str">
        <f t="shared" si="57"/>
        <v>&lt;tile gid="206"/&gt;</v>
      </c>
    </row>
    <row r="3626" spans="1:4">
      <c r="A3626" t="s">
        <v>0</v>
      </c>
      <c r="B3626">
        <v>157</v>
      </c>
      <c r="C3626" t="s">
        <v>1</v>
      </c>
      <c r="D3626" t="str">
        <f t="shared" si="57"/>
        <v>&lt;tile gid="157"/&gt;</v>
      </c>
    </row>
    <row r="3627" spans="1:4">
      <c r="A3627" t="s">
        <v>0</v>
      </c>
      <c r="B3627">
        <v>207</v>
      </c>
      <c r="C3627" t="s">
        <v>1</v>
      </c>
      <c r="D3627" t="str">
        <f t="shared" si="57"/>
        <v>&lt;tile gid="207"/&gt;</v>
      </c>
    </row>
    <row r="3628" spans="1:4">
      <c r="A3628" t="s">
        <v>0</v>
      </c>
      <c r="B3628">
        <v>208</v>
      </c>
      <c r="C3628" t="s">
        <v>1</v>
      </c>
      <c r="D3628" t="str">
        <f t="shared" si="57"/>
        <v>&lt;tile gid="208"/&gt;</v>
      </c>
    </row>
    <row r="3629" spans="1:4">
      <c r="A3629" t="s">
        <v>0</v>
      </c>
      <c r="B3629">
        <v>208</v>
      </c>
      <c r="C3629" t="s">
        <v>1</v>
      </c>
      <c r="D3629" t="str">
        <f t="shared" si="57"/>
        <v>&lt;tile gid="208"/&gt;</v>
      </c>
    </row>
    <row r="3630" spans="1:4">
      <c r="A3630" t="s">
        <v>0</v>
      </c>
      <c r="B3630">
        <v>247</v>
      </c>
      <c r="C3630" t="s">
        <v>1</v>
      </c>
      <c r="D3630" t="str">
        <f t="shared" si="57"/>
        <v>&lt;tile gid="247"/&gt;</v>
      </c>
    </row>
    <row r="3631" spans="1:4">
      <c r="A3631" t="s">
        <v>0</v>
      </c>
      <c r="B3631">
        <v>163</v>
      </c>
      <c r="C3631" t="s">
        <v>1</v>
      </c>
      <c r="D3631" t="str">
        <f t="shared" si="57"/>
        <v>&lt;tile gid="163"/&gt;</v>
      </c>
    </row>
    <row r="3632" spans="1:4">
      <c r="A3632" t="s">
        <v>0</v>
      </c>
      <c r="B3632">
        <v>114</v>
      </c>
      <c r="C3632" t="s">
        <v>1</v>
      </c>
      <c r="D3632" t="str">
        <f t="shared" si="57"/>
        <v>&lt;tile gid="114"/&gt;</v>
      </c>
    </row>
    <row r="3633" spans="1:4">
      <c r="A3633" t="s">
        <v>0</v>
      </c>
      <c r="B3633">
        <v>120</v>
      </c>
      <c r="C3633" t="s">
        <v>1</v>
      </c>
      <c r="D3633" t="str">
        <f t="shared" si="57"/>
        <v>&lt;tile gid="120"/&gt;</v>
      </c>
    </row>
    <row r="3634" spans="1:4">
      <c r="A3634" t="s">
        <v>0</v>
      </c>
      <c r="B3634">
        <v>121</v>
      </c>
      <c r="C3634" t="s">
        <v>1</v>
      </c>
      <c r="D3634" t="str">
        <f t="shared" si="57"/>
        <v>&lt;tile gid="121"/&gt;</v>
      </c>
    </row>
    <row r="3635" spans="1:4">
      <c r="A3635" t="s">
        <v>0</v>
      </c>
      <c r="B3635">
        <v>1</v>
      </c>
      <c r="C3635" t="s">
        <v>1</v>
      </c>
      <c r="D3635" t="str">
        <f t="shared" si="57"/>
        <v>&lt;tile gid="1"/&gt;</v>
      </c>
    </row>
    <row r="3636" spans="1:4">
      <c r="A3636" t="s">
        <v>0</v>
      </c>
      <c r="B3636">
        <v>248</v>
      </c>
      <c r="C3636" t="s">
        <v>1</v>
      </c>
      <c r="D3636" t="str">
        <f t="shared" si="57"/>
        <v>&lt;tile gid="248"/&gt;</v>
      </c>
    </row>
    <row r="3637" spans="1:4">
      <c r="A3637" t="s">
        <v>0</v>
      </c>
      <c r="B3637">
        <v>163</v>
      </c>
      <c r="C3637" t="s">
        <v>1</v>
      </c>
      <c r="D3637" t="str">
        <f t="shared" si="57"/>
        <v>&lt;tile gid="163"/&gt;</v>
      </c>
    </row>
    <row r="3638" spans="1:4">
      <c r="A3638" t="s">
        <v>0</v>
      </c>
      <c r="B3638">
        <v>170</v>
      </c>
      <c r="C3638" t="s">
        <v>1</v>
      </c>
      <c r="D3638" t="str">
        <f t="shared" ref="D3638:D3701" si="58">_xlfn.CONCAT(A3638,B3638,C3638)</f>
        <v>&lt;tile gid="170"/&gt;</v>
      </c>
    </row>
    <row r="3639" spans="1:4">
      <c r="A3639" t="s">
        <v>0</v>
      </c>
      <c r="B3639">
        <v>1</v>
      </c>
      <c r="C3639" t="s">
        <v>1</v>
      </c>
      <c r="D3639" t="str">
        <f t="shared" si="58"/>
        <v>&lt;tile gid="1"/&gt;</v>
      </c>
    </row>
    <row r="3640" spans="1:4">
      <c r="A3640" t="s">
        <v>0</v>
      </c>
      <c r="B3640">
        <v>1</v>
      </c>
      <c r="C3640" t="s">
        <v>1</v>
      </c>
      <c r="D3640" t="str">
        <f t="shared" si="58"/>
        <v>&lt;tile gid="1"/&gt;</v>
      </c>
    </row>
    <row r="3641" spans="1:4">
      <c r="A3641" t="s">
        <v>0</v>
      </c>
      <c r="B3641">
        <v>114</v>
      </c>
      <c r="C3641" t="s">
        <v>1</v>
      </c>
      <c r="D3641" t="str">
        <f t="shared" si="58"/>
        <v>&lt;tile gid="114"/&gt;</v>
      </c>
    </row>
    <row r="3642" spans="1:4">
      <c r="A3642" t="s">
        <v>0</v>
      </c>
      <c r="B3642">
        <v>1</v>
      </c>
      <c r="C3642" t="s">
        <v>1</v>
      </c>
      <c r="D3642" t="str">
        <f t="shared" si="58"/>
        <v>&lt;tile gid="1"/&gt;</v>
      </c>
    </row>
    <row r="3643" spans="1:4">
      <c r="A3643" t="s">
        <v>0</v>
      </c>
      <c r="B3643">
        <v>1</v>
      </c>
      <c r="C3643" t="s">
        <v>1</v>
      </c>
      <c r="D3643" t="str">
        <f t="shared" si="58"/>
        <v>&lt;tile gid="1"/&gt;</v>
      </c>
    </row>
    <row r="3644" spans="1:4">
      <c r="A3644" t="s">
        <v>0</v>
      </c>
      <c r="B3644">
        <v>1</v>
      </c>
      <c r="C3644" t="s">
        <v>1</v>
      </c>
      <c r="D3644" t="str">
        <f t="shared" si="58"/>
        <v>&lt;tile gid="1"/&gt;</v>
      </c>
    </row>
    <row r="3645" spans="1:4">
      <c r="A3645" t="s">
        <v>0</v>
      </c>
      <c r="B3645">
        <v>1</v>
      </c>
      <c r="C3645" t="s">
        <v>1</v>
      </c>
      <c r="D3645" t="str">
        <f t="shared" si="58"/>
        <v>&lt;tile gid="1"/&gt;</v>
      </c>
    </row>
    <row r="3646" spans="1:4">
      <c r="A3646" t="s">
        <v>0</v>
      </c>
      <c r="B3646">
        <v>1</v>
      </c>
      <c r="C3646" t="s">
        <v>1</v>
      </c>
      <c r="D3646" t="str">
        <f t="shared" si="58"/>
        <v>&lt;tile gid="1"/&gt;</v>
      </c>
    </row>
    <row r="3647" spans="1:4">
      <c r="A3647" t="s">
        <v>0</v>
      </c>
      <c r="B3647">
        <v>1</v>
      </c>
      <c r="C3647" t="s">
        <v>1</v>
      </c>
      <c r="D3647" t="str">
        <f t="shared" si="58"/>
        <v>&lt;tile gid="1"/&gt;</v>
      </c>
    </row>
    <row r="3648" spans="1:4">
      <c r="A3648" t="s">
        <v>0</v>
      </c>
      <c r="B3648">
        <v>112</v>
      </c>
      <c r="C3648" t="s">
        <v>1</v>
      </c>
      <c r="D3648" t="str">
        <f t="shared" si="58"/>
        <v>&lt;tile gid="112"/&gt;</v>
      </c>
    </row>
    <row r="3649" spans="1:4">
      <c r="A3649" t="s">
        <v>0</v>
      </c>
      <c r="B3649">
        <v>1</v>
      </c>
      <c r="C3649" t="s">
        <v>1</v>
      </c>
      <c r="D3649" t="str">
        <f t="shared" si="58"/>
        <v>&lt;tile gid="1"/&gt;</v>
      </c>
    </row>
    <row r="3650" spans="1:4">
      <c r="A3650" t="s">
        <v>0</v>
      </c>
      <c r="B3650">
        <v>1</v>
      </c>
      <c r="C3650" t="s">
        <v>1</v>
      </c>
      <c r="D3650" t="str">
        <f t="shared" si="58"/>
        <v>&lt;tile gid="1"/&gt;</v>
      </c>
    </row>
    <row r="3651" spans="1:4">
      <c r="A3651" t="s">
        <v>0</v>
      </c>
      <c r="B3651">
        <v>1</v>
      </c>
      <c r="C3651" t="s">
        <v>1</v>
      </c>
      <c r="D3651" t="str">
        <f t="shared" si="58"/>
        <v>&lt;tile gid="1"/&gt;</v>
      </c>
    </row>
    <row r="3652" spans="1:4">
      <c r="A3652" t="s">
        <v>0</v>
      </c>
      <c r="B3652">
        <v>1</v>
      </c>
      <c r="C3652" t="s">
        <v>1</v>
      </c>
      <c r="D3652" t="str">
        <f t="shared" si="58"/>
        <v>&lt;tile gid="1"/&gt;</v>
      </c>
    </row>
    <row r="3653" spans="1:4">
      <c r="A3653" t="s">
        <v>0</v>
      </c>
      <c r="B3653">
        <v>1</v>
      </c>
      <c r="C3653" t="s">
        <v>1</v>
      </c>
      <c r="D3653" t="str">
        <f t="shared" si="58"/>
        <v>&lt;tile gid="1"/&gt;</v>
      </c>
    </row>
    <row r="3654" spans="1:4">
      <c r="A3654" t="s">
        <v>0</v>
      </c>
      <c r="B3654">
        <v>1</v>
      </c>
      <c r="C3654" t="s">
        <v>1</v>
      </c>
      <c r="D3654" t="str">
        <f t="shared" si="58"/>
        <v>&lt;tile gid="1"/&gt;</v>
      </c>
    </row>
    <row r="3655" spans="1:4">
      <c r="A3655" t="s">
        <v>0</v>
      </c>
      <c r="B3655">
        <v>1</v>
      </c>
      <c r="C3655" t="s">
        <v>1</v>
      </c>
      <c r="D3655" t="str">
        <f t="shared" si="58"/>
        <v>&lt;tile gid="1"/&gt;</v>
      </c>
    </row>
    <row r="3656" spans="1:4">
      <c r="A3656" t="s">
        <v>0</v>
      </c>
      <c r="B3656">
        <v>1</v>
      </c>
      <c r="C3656" t="s">
        <v>1</v>
      </c>
      <c r="D3656" t="str">
        <f t="shared" si="58"/>
        <v>&lt;tile gid="1"/&gt;</v>
      </c>
    </row>
    <row r="3657" spans="1:4">
      <c r="A3657" t="s">
        <v>0</v>
      </c>
      <c r="B3657">
        <v>1</v>
      </c>
      <c r="C3657" t="s">
        <v>1</v>
      </c>
      <c r="D3657" t="str">
        <f t="shared" si="58"/>
        <v>&lt;tile gid="1"/&gt;</v>
      </c>
    </row>
    <row r="3658" spans="1:4">
      <c r="A3658" t="s">
        <v>0</v>
      </c>
      <c r="B3658">
        <v>1</v>
      </c>
      <c r="C3658" t="s">
        <v>1</v>
      </c>
      <c r="D3658" t="str">
        <f t="shared" si="58"/>
        <v>&lt;tile gid="1"/&gt;</v>
      </c>
    </row>
    <row r="3659" spans="1:4">
      <c r="A3659" t="s">
        <v>0</v>
      </c>
      <c r="B3659">
        <v>1</v>
      </c>
      <c r="C3659" t="s">
        <v>1</v>
      </c>
      <c r="D3659" t="str">
        <f t="shared" si="58"/>
        <v>&lt;tile gid="1"/&gt;</v>
      </c>
    </row>
    <row r="3660" spans="1:4">
      <c r="A3660" t="s">
        <v>0</v>
      </c>
      <c r="B3660">
        <v>1</v>
      </c>
      <c r="C3660" t="s">
        <v>1</v>
      </c>
      <c r="D3660" t="str">
        <f t="shared" si="58"/>
        <v>&lt;tile gid="1"/&gt;</v>
      </c>
    </row>
    <row r="3661" spans="1:4">
      <c r="A3661" t="s">
        <v>0</v>
      </c>
      <c r="B3661">
        <v>1</v>
      </c>
      <c r="C3661" t="s">
        <v>1</v>
      </c>
      <c r="D3661" t="str">
        <f t="shared" si="58"/>
        <v>&lt;tile gid="1"/&gt;</v>
      </c>
    </row>
    <row r="3662" spans="1:4">
      <c r="A3662" t="s">
        <v>0</v>
      </c>
      <c r="B3662">
        <v>1</v>
      </c>
      <c r="C3662" t="s">
        <v>1</v>
      </c>
      <c r="D3662" t="str">
        <f t="shared" si="58"/>
        <v>&lt;tile gid="1"/&gt;</v>
      </c>
    </row>
    <row r="3663" spans="1:4">
      <c r="A3663" t="s">
        <v>0</v>
      </c>
      <c r="B3663">
        <v>1</v>
      </c>
      <c r="C3663" t="s">
        <v>1</v>
      </c>
      <c r="D3663" t="str">
        <f t="shared" si="58"/>
        <v>&lt;tile gid="1"/&gt;</v>
      </c>
    </row>
    <row r="3664" spans="1:4">
      <c r="A3664" t="s">
        <v>0</v>
      </c>
      <c r="B3664">
        <v>1</v>
      </c>
      <c r="C3664" t="s">
        <v>1</v>
      </c>
      <c r="D3664" t="str">
        <f t="shared" si="58"/>
        <v>&lt;tile gid="1"/&gt;</v>
      </c>
    </row>
    <row r="3665" spans="1:4">
      <c r="A3665" t="s">
        <v>0</v>
      </c>
      <c r="B3665">
        <v>1</v>
      </c>
      <c r="C3665" t="s">
        <v>1</v>
      </c>
      <c r="D3665" t="str">
        <f t="shared" si="58"/>
        <v>&lt;tile gid="1"/&gt;</v>
      </c>
    </row>
    <row r="3666" spans="1:4">
      <c r="A3666" t="s">
        <v>0</v>
      </c>
      <c r="B3666">
        <v>1</v>
      </c>
      <c r="C3666" t="s">
        <v>1</v>
      </c>
      <c r="D3666" t="str">
        <f t="shared" si="58"/>
        <v>&lt;tile gid="1"/&gt;</v>
      </c>
    </row>
    <row r="3667" spans="1:4">
      <c r="A3667" t="s">
        <v>0</v>
      </c>
      <c r="B3667">
        <v>1</v>
      </c>
      <c r="C3667" t="s">
        <v>1</v>
      </c>
      <c r="D3667" t="str">
        <f t="shared" si="58"/>
        <v>&lt;tile gid="1"/&gt;</v>
      </c>
    </row>
    <row r="3668" spans="1:4">
      <c r="A3668" t="s">
        <v>0</v>
      </c>
      <c r="B3668">
        <v>1</v>
      </c>
      <c r="C3668" t="s">
        <v>1</v>
      </c>
      <c r="D3668" t="str">
        <f t="shared" si="58"/>
        <v>&lt;tile gid="1"/&gt;</v>
      </c>
    </row>
    <row r="3669" spans="1:4">
      <c r="A3669" t="s">
        <v>0</v>
      </c>
      <c r="B3669">
        <v>1</v>
      </c>
      <c r="C3669" t="s">
        <v>1</v>
      </c>
      <c r="D3669" t="str">
        <f t="shared" si="58"/>
        <v>&lt;tile gid="1"/&gt;</v>
      </c>
    </row>
    <row r="3670" spans="1:4">
      <c r="A3670" t="s">
        <v>0</v>
      </c>
      <c r="B3670">
        <v>1</v>
      </c>
      <c r="C3670" t="s">
        <v>1</v>
      </c>
      <c r="D3670" t="str">
        <f t="shared" si="58"/>
        <v>&lt;tile gid="1"/&gt;</v>
      </c>
    </row>
    <row r="3671" spans="1:4">
      <c r="A3671" t="s">
        <v>0</v>
      </c>
      <c r="B3671">
        <v>1</v>
      </c>
      <c r="C3671" t="s">
        <v>1</v>
      </c>
      <c r="D3671" t="str">
        <f t="shared" si="58"/>
        <v>&lt;tile gid="1"/&gt;</v>
      </c>
    </row>
    <row r="3672" spans="1:4">
      <c r="A3672" t="s">
        <v>0</v>
      </c>
      <c r="B3672">
        <v>1</v>
      </c>
      <c r="C3672" t="s">
        <v>1</v>
      </c>
      <c r="D3672" t="str">
        <f t="shared" si="58"/>
        <v>&lt;tile gid="1"/&gt;</v>
      </c>
    </row>
    <row r="3673" spans="1:4">
      <c r="A3673" t="s">
        <v>0</v>
      </c>
      <c r="B3673">
        <v>1</v>
      </c>
      <c r="C3673" t="s">
        <v>1</v>
      </c>
      <c r="D3673" t="str">
        <f t="shared" si="58"/>
        <v>&lt;tile gid="1"/&gt;</v>
      </c>
    </row>
    <row r="3674" spans="1:4">
      <c r="A3674" t="s">
        <v>0</v>
      </c>
      <c r="B3674">
        <v>1</v>
      </c>
      <c r="C3674" t="s">
        <v>1</v>
      </c>
      <c r="D3674" t="str">
        <f t="shared" si="58"/>
        <v>&lt;tile gid="1"/&gt;</v>
      </c>
    </row>
    <row r="3675" spans="1:4">
      <c r="A3675" t="s">
        <v>0</v>
      </c>
      <c r="B3675">
        <v>1</v>
      </c>
      <c r="C3675" t="s">
        <v>1</v>
      </c>
      <c r="D3675" t="str">
        <f t="shared" si="58"/>
        <v>&lt;tile gid="1"/&gt;</v>
      </c>
    </row>
    <row r="3676" spans="1:4">
      <c r="A3676" t="s">
        <v>0</v>
      </c>
      <c r="B3676">
        <v>1</v>
      </c>
      <c r="C3676" t="s">
        <v>1</v>
      </c>
      <c r="D3676" t="str">
        <f t="shared" si="58"/>
        <v>&lt;tile gid="1"/&gt;</v>
      </c>
    </row>
    <row r="3677" spans="1:4">
      <c r="A3677" t="s">
        <v>0</v>
      </c>
      <c r="B3677">
        <v>1</v>
      </c>
      <c r="C3677" t="s">
        <v>1</v>
      </c>
      <c r="D3677" t="str">
        <f t="shared" si="58"/>
        <v>&lt;tile gid="1"/&gt;</v>
      </c>
    </row>
    <row r="3678" spans="1:4">
      <c r="A3678" t="s">
        <v>0</v>
      </c>
      <c r="B3678">
        <v>1</v>
      </c>
      <c r="C3678" t="s">
        <v>1</v>
      </c>
      <c r="D3678" t="str">
        <f t="shared" si="58"/>
        <v>&lt;tile gid="1"/&gt;</v>
      </c>
    </row>
    <row r="3679" spans="1:4">
      <c r="A3679" t="s">
        <v>0</v>
      </c>
      <c r="B3679">
        <v>1</v>
      </c>
      <c r="C3679" t="s">
        <v>1</v>
      </c>
      <c r="D3679" t="str">
        <f t="shared" si="58"/>
        <v>&lt;tile gid="1"/&gt;</v>
      </c>
    </row>
    <row r="3680" spans="1:4">
      <c r="A3680" t="s">
        <v>0</v>
      </c>
      <c r="B3680">
        <v>1</v>
      </c>
      <c r="C3680" t="s">
        <v>1</v>
      </c>
      <c r="D3680" t="str">
        <f t="shared" si="58"/>
        <v>&lt;tile gid="1"/&gt;</v>
      </c>
    </row>
    <row r="3681" spans="1:4">
      <c r="A3681" t="s">
        <v>0</v>
      </c>
      <c r="B3681">
        <v>1</v>
      </c>
      <c r="C3681" t="s">
        <v>1</v>
      </c>
      <c r="D3681" t="str">
        <f t="shared" si="58"/>
        <v>&lt;tile gid="1"/&gt;</v>
      </c>
    </row>
    <row r="3682" spans="1:4">
      <c r="A3682" t="s">
        <v>0</v>
      </c>
      <c r="B3682">
        <v>1</v>
      </c>
      <c r="C3682" t="s">
        <v>1</v>
      </c>
      <c r="D3682" t="str">
        <f t="shared" si="58"/>
        <v>&lt;tile gid="1"/&gt;</v>
      </c>
    </row>
    <row r="3683" spans="1:4">
      <c r="A3683" t="s">
        <v>0</v>
      </c>
      <c r="B3683">
        <v>1</v>
      </c>
      <c r="C3683" t="s">
        <v>1</v>
      </c>
      <c r="D3683" t="str">
        <f t="shared" si="58"/>
        <v>&lt;tile gid="1"/&gt;</v>
      </c>
    </row>
    <row r="3684" spans="1:4">
      <c r="A3684" t="s">
        <v>0</v>
      </c>
      <c r="B3684">
        <v>1</v>
      </c>
      <c r="C3684" t="s">
        <v>1</v>
      </c>
      <c r="D3684" t="str">
        <f t="shared" si="58"/>
        <v>&lt;tile gid="1"/&gt;</v>
      </c>
    </row>
    <row r="3685" spans="1:4">
      <c r="A3685" t="s">
        <v>0</v>
      </c>
      <c r="B3685">
        <v>1</v>
      </c>
      <c r="C3685" t="s">
        <v>1</v>
      </c>
      <c r="D3685" t="str">
        <f t="shared" si="58"/>
        <v>&lt;tile gid="1"/&gt;</v>
      </c>
    </row>
    <row r="3686" spans="1:4">
      <c r="A3686" t="s">
        <v>0</v>
      </c>
      <c r="B3686">
        <v>1</v>
      </c>
      <c r="C3686" t="s">
        <v>1</v>
      </c>
      <c r="D3686" t="str">
        <f t="shared" si="58"/>
        <v>&lt;tile gid="1"/&gt;</v>
      </c>
    </row>
    <row r="3687" spans="1:4">
      <c r="A3687" t="s">
        <v>0</v>
      </c>
      <c r="B3687">
        <v>1</v>
      </c>
      <c r="C3687" t="s">
        <v>1</v>
      </c>
      <c r="D3687" t="str">
        <f t="shared" si="58"/>
        <v>&lt;tile gid="1"/&gt;</v>
      </c>
    </row>
    <row r="3688" spans="1:4">
      <c r="A3688" t="s">
        <v>0</v>
      </c>
      <c r="B3688">
        <v>1</v>
      </c>
      <c r="C3688" t="s">
        <v>1</v>
      </c>
      <c r="D3688" t="str">
        <f t="shared" si="58"/>
        <v>&lt;tile gid="1"/&gt;</v>
      </c>
    </row>
    <row r="3689" spans="1:4">
      <c r="A3689" t="s">
        <v>0</v>
      </c>
      <c r="B3689">
        <v>1</v>
      </c>
      <c r="C3689" t="s">
        <v>1</v>
      </c>
      <c r="D3689" t="str">
        <f t="shared" si="58"/>
        <v>&lt;tile gid="1"/&gt;</v>
      </c>
    </row>
    <row r="3690" spans="1:4">
      <c r="A3690" t="s">
        <v>0</v>
      </c>
      <c r="B3690">
        <v>1</v>
      </c>
      <c r="C3690" t="s">
        <v>1</v>
      </c>
      <c r="D3690" t="str">
        <f t="shared" si="58"/>
        <v>&lt;tile gid="1"/&gt;</v>
      </c>
    </row>
    <row r="3691" spans="1:4">
      <c r="A3691" t="s">
        <v>0</v>
      </c>
      <c r="B3691">
        <v>1</v>
      </c>
      <c r="C3691" t="s">
        <v>1</v>
      </c>
      <c r="D3691" t="str">
        <f t="shared" si="58"/>
        <v>&lt;tile gid="1"/&gt;</v>
      </c>
    </row>
    <row r="3692" spans="1:4">
      <c r="A3692" t="s">
        <v>0</v>
      </c>
      <c r="B3692">
        <v>1</v>
      </c>
      <c r="C3692" t="s">
        <v>1</v>
      </c>
      <c r="D3692" t="str">
        <f t="shared" si="58"/>
        <v>&lt;tile gid="1"/&gt;</v>
      </c>
    </row>
    <row r="3693" spans="1:4">
      <c r="A3693" t="s">
        <v>0</v>
      </c>
      <c r="B3693">
        <v>1</v>
      </c>
      <c r="C3693" t="s">
        <v>1</v>
      </c>
      <c r="D3693" t="str">
        <f t="shared" si="58"/>
        <v>&lt;tile gid="1"/&gt;</v>
      </c>
    </row>
    <row r="3694" spans="1:4">
      <c r="A3694" t="s">
        <v>0</v>
      </c>
      <c r="B3694">
        <v>1</v>
      </c>
      <c r="C3694" t="s">
        <v>1</v>
      </c>
      <c r="D3694" t="str">
        <f t="shared" si="58"/>
        <v>&lt;tile gid="1"/&gt;</v>
      </c>
    </row>
    <row r="3695" spans="1:4">
      <c r="A3695" t="s">
        <v>0</v>
      </c>
      <c r="B3695">
        <v>1</v>
      </c>
      <c r="C3695" t="s">
        <v>1</v>
      </c>
      <c r="D3695" t="str">
        <f t="shared" si="58"/>
        <v>&lt;tile gid="1"/&gt;</v>
      </c>
    </row>
    <row r="3696" spans="1:4">
      <c r="A3696" t="s">
        <v>0</v>
      </c>
      <c r="B3696">
        <v>1</v>
      </c>
      <c r="C3696" t="s">
        <v>1</v>
      </c>
      <c r="D3696" t="str">
        <f t="shared" si="58"/>
        <v>&lt;tile gid="1"/&gt;</v>
      </c>
    </row>
    <row r="3697" spans="1:4">
      <c r="A3697" t="s">
        <v>0</v>
      </c>
      <c r="B3697">
        <v>161</v>
      </c>
      <c r="C3697" t="s">
        <v>1</v>
      </c>
      <c r="D3697" t="str">
        <f t="shared" si="58"/>
        <v>&lt;tile gid="161"/&gt;</v>
      </c>
    </row>
    <row r="3698" spans="1:4">
      <c r="A3698" t="s">
        <v>0</v>
      </c>
      <c r="B3698">
        <v>118</v>
      </c>
      <c r="C3698" t="s">
        <v>1</v>
      </c>
      <c r="D3698" t="str">
        <f t="shared" si="58"/>
        <v>&lt;tile gid="118"/&gt;</v>
      </c>
    </row>
    <row r="3699" spans="1:4">
      <c r="A3699" t="s">
        <v>0</v>
      </c>
      <c r="B3699">
        <v>249</v>
      </c>
      <c r="C3699" t="s">
        <v>1</v>
      </c>
      <c r="D3699" t="str">
        <f t="shared" si="58"/>
        <v>&lt;tile gid="249"/&gt;</v>
      </c>
    </row>
    <row r="3700" spans="1:4">
      <c r="A3700" t="s">
        <v>0</v>
      </c>
      <c r="B3700">
        <v>127</v>
      </c>
      <c r="C3700" t="s">
        <v>1</v>
      </c>
      <c r="D3700" t="str">
        <f t="shared" si="58"/>
        <v>&lt;tile gid="127"/&gt;</v>
      </c>
    </row>
    <row r="3701" spans="1:4">
      <c r="A3701" t="s">
        <v>0</v>
      </c>
      <c r="B3701">
        <v>250</v>
      </c>
      <c r="C3701" t="s">
        <v>1</v>
      </c>
      <c r="D3701" t="str">
        <f t="shared" si="58"/>
        <v>&lt;tile gid="250"/&gt;</v>
      </c>
    </row>
    <row r="3702" spans="1:4">
      <c r="A3702" t="s">
        <v>0</v>
      </c>
      <c r="B3702">
        <v>114</v>
      </c>
      <c r="C3702" t="s">
        <v>1</v>
      </c>
      <c r="D3702" t="str">
        <f t="shared" ref="D3702:D3765" si="59">_xlfn.CONCAT(A3702,B3702,C3702)</f>
        <v>&lt;tile gid="114"/&gt;</v>
      </c>
    </row>
    <row r="3703" spans="1:4">
      <c r="A3703" t="s">
        <v>0</v>
      </c>
      <c r="B3703">
        <v>1</v>
      </c>
      <c r="C3703" t="s">
        <v>1</v>
      </c>
      <c r="D3703" t="str">
        <f t="shared" si="59"/>
        <v>&lt;tile gid="1"/&gt;</v>
      </c>
    </row>
    <row r="3704" spans="1:4">
      <c r="A3704" t="s">
        <v>0</v>
      </c>
      <c r="B3704">
        <v>1</v>
      </c>
      <c r="C3704" t="s">
        <v>1</v>
      </c>
      <c r="D3704" t="str">
        <f t="shared" si="59"/>
        <v>&lt;tile gid="1"/&gt;</v>
      </c>
    </row>
    <row r="3705" spans="1:4">
      <c r="A3705" t="s">
        <v>0</v>
      </c>
      <c r="B3705">
        <v>1</v>
      </c>
      <c r="C3705" t="s">
        <v>1</v>
      </c>
      <c r="D3705" t="str">
        <f t="shared" si="59"/>
        <v>&lt;tile gid="1"/&gt;</v>
      </c>
    </row>
    <row r="3706" spans="1:4">
      <c r="A3706" t="s">
        <v>0</v>
      </c>
      <c r="B3706">
        <v>1</v>
      </c>
      <c r="C3706" t="s">
        <v>1</v>
      </c>
      <c r="D3706" t="str">
        <f t="shared" si="59"/>
        <v>&lt;tile gid="1"/&gt;</v>
      </c>
    </row>
    <row r="3707" spans="1:4">
      <c r="A3707" t="s">
        <v>0</v>
      </c>
      <c r="B3707">
        <v>1</v>
      </c>
      <c r="C3707" t="s">
        <v>1</v>
      </c>
      <c r="D3707" t="str">
        <f t="shared" si="59"/>
        <v>&lt;tile gid="1"/&gt;</v>
      </c>
    </row>
    <row r="3708" spans="1:4">
      <c r="A3708" t="s">
        <v>0</v>
      </c>
      <c r="B3708">
        <v>1</v>
      </c>
      <c r="C3708" t="s">
        <v>1</v>
      </c>
      <c r="D3708" t="str">
        <f t="shared" si="59"/>
        <v>&lt;tile gid="1"/&gt;</v>
      </c>
    </row>
    <row r="3709" spans="1:4">
      <c r="A3709" t="s">
        <v>0</v>
      </c>
      <c r="B3709">
        <v>1</v>
      </c>
      <c r="C3709" t="s">
        <v>1</v>
      </c>
      <c r="D3709" t="str">
        <f t="shared" si="59"/>
        <v>&lt;tile gid="1"/&gt;</v>
      </c>
    </row>
    <row r="3710" spans="1:4">
      <c r="A3710" t="s">
        <v>0</v>
      </c>
      <c r="B3710">
        <v>115</v>
      </c>
      <c r="C3710" t="s">
        <v>1</v>
      </c>
      <c r="D3710" t="str">
        <f t="shared" si="59"/>
        <v>&lt;tile gid="115"/&gt;</v>
      </c>
    </row>
    <row r="3711" spans="1:4">
      <c r="A3711" t="s">
        <v>0</v>
      </c>
      <c r="B3711">
        <v>112</v>
      </c>
      <c r="C3711" t="s">
        <v>1</v>
      </c>
      <c r="D3711" t="str">
        <f t="shared" si="59"/>
        <v>&lt;tile gid="112"/&gt;</v>
      </c>
    </row>
    <row r="3712" spans="1:4">
      <c r="A3712" t="s">
        <v>0</v>
      </c>
      <c r="B3712">
        <v>129</v>
      </c>
      <c r="C3712" t="s">
        <v>1</v>
      </c>
      <c r="D3712" t="str">
        <f t="shared" si="59"/>
        <v>&lt;tile gid="129"/&gt;</v>
      </c>
    </row>
    <row r="3713" spans="1:4">
      <c r="A3713" t="s">
        <v>0</v>
      </c>
      <c r="B3713">
        <v>1</v>
      </c>
      <c r="C3713" t="s">
        <v>1</v>
      </c>
      <c r="D3713" t="str">
        <f t="shared" si="59"/>
        <v>&lt;tile gid="1"/&gt;</v>
      </c>
    </row>
    <row r="3714" spans="1:4">
      <c r="A3714" t="s">
        <v>0</v>
      </c>
      <c r="B3714">
        <v>1</v>
      </c>
      <c r="C3714" t="s">
        <v>1</v>
      </c>
      <c r="D3714" t="str">
        <f t="shared" si="59"/>
        <v>&lt;tile gid="1"/&gt;</v>
      </c>
    </row>
    <row r="3715" spans="1:4">
      <c r="A3715" t="s">
        <v>0</v>
      </c>
      <c r="B3715">
        <v>1</v>
      </c>
      <c r="C3715" t="s">
        <v>1</v>
      </c>
      <c r="D3715" t="str">
        <f t="shared" si="59"/>
        <v>&lt;tile gid="1"/&gt;</v>
      </c>
    </row>
    <row r="3716" spans="1:4">
      <c r="A3716" t="s">
        <v>0</v>
      </c>
      <c r="B3716">
        <v>1</v>
      </c>
      <c r="C3716" t="s">
        <v>1</v>
      </c>
      <c r="D3716" t="str">
        <f t="shared" si="59"/>
        <v>&lt;tile gid="1"/&gt;</v>
      </c>
    </row>
    <row r="3717" spans="1:4">
      <c r="A3717" t="s">
        <v>0</v>
      </c>
      <c r="B3717">
        <v>1</v>
      </c>
      <c r="C3717" t="s">
        <v>1</v>
      </c>
      <c r="D3717" t="str">
        <f t="shared" si="59"/>
        <v>&lt;tile gid="1"/&gt;</v>
      </c>
    </row>
    <row r="3718" spans="1:4">
      <c r="A3718" t="s">
        <v>0</v>
      </c>
      <c r="B3718">
        <v>1</v>
      </c>
      <c r="C3718" t="s">
        <v>1</v>
      </c>
      <c r="D3718" t="str">
        <f t="shared" si="59"/>
        <v>&lt;tile gid="1"/&gt;</v>
      </c>
    </row>
    <row r="3719" spans="1:4">
      <c r="A3719" t="s">
        <v>0</v>
      </c>
      <c r="B3719">
        <v>1</v>
      </c>
      <c r="C3719" t="s">
        <v>1</v>
      </c>
      <c r="D3719" t="str">
        <f t="shared" si="59"/>
        <v>&lt;tile gid="1"/&gt;</v>
      </c>
    </row>
    <row r="3720" spans="1:4">
      <c r="A3720" t="s">
        <v>0</v>
      </c>
      <c r="B3720">
        <v>1</v>
      </c>
      <c r="C3720" t="s">
        <v>1</v>
      </c>
      <c r="D3720" t="str">
        <f t="shared" si="59"/>
        <v>&lt;tile gid="1"/&gt;</v>
      </c>
    </row>
    <row r="3721" spans="1:4">
      <c r="A3721" t="s">
        <v>0</v>
      </c>
      <c r="B3721">
        <v>1</v>
      </c>
      <c r="C3721" t="s">
        <v>1</v>
      </c>
      <c r="D3721" t="str">
        <f t="shared" si="59"/>
        <v>&lt;tile gid="1"/&gt;</v>
      </c>
    </row>
    <row r="3722" spans="1:4">
      <c r="A3722" t="s">
        <v>0</v>
      </c>
      <c r="B3722">
        <v>1</v>
      </c>
      <c r="C3722" t="s">
        <v>1</v>
      </c>
      <c r="D3722" t="str">
        <f t="shared" si="59"/>
        <v>&lt;tile gid="1"/&gt;</v>
      </c>
    </row>
    <row r="3723" spans="1:4">
      <c r="A3723" t="s">
        <v>0</v>
      </c>
      <c r="B3723">
        <v>1</v>
      </c>
      <c r="C3723" t="s">
        <v>1</v>
      </c>
      <c r="D3723" t="str">
        <f t="shared" si="59"/>
        <v>&lt;tile gid="1"/&gt;</v>
      </c>
    </row>
    <row r="3724" spans="1:4">
      <c r="A3724" t="s">
        <v>0</v>
      </c>
      <c r="B3724">
        <v>1</v>
      </c>
      <c r="C3724" t="s">
        <v>1</v>
      </c>
      <c r="D3724" t="str">
        <f t="shared" si="59"/>
        <v>&lt;tile gid="1"/&gt;</v>
      </c>
    </row>
    <row r="3725" spans="1:4">
      <c r="A3725" t="s">
        <v>0</v>
      </c>
      <c r="B3725">
        <v>1</v>
      </c>
      <c r="C3725" t="s">
        <v>1</v>
      </c>
      <c r="D3725" t="str">
        <f t="shared" si="59"/>
        <v>&lt;tile gid="1"/&gt;</v>
      </c>
    </row>
    <row r="3726" spans="1:4">
      <c r="A3726" t="s">
        <v>0</v>
      </c>
      <c r="B3726">
        <v>1</v>
      </c>
      <c r="C3726" t="s">
        <v>1</v>
      </c>
      <c r="D3726" t="str">
        <f t="shared" si="59"/>
        <v>&lt;tile gid="1"/&gt;</v>
      </c>
    </row>
    <row r="3727" spans="1:4">
      <c r="A3727" t="s">
        <v>0</v>
      </c>
      <c r="B3727">
        <v>1</v>
      </c>
      <c r="C3727" t="s">
        <v>1</v>
      </c>
      <c r="D3727" t="str">
        <f t="shared" si="59"/>
        <v>&lt;tile gid="1"/&gt;</v>
      </c>
    </row>
    <row r="3728" spans="1:4">
      <c r="A3728" t="s">
        <v>0</v>
      </c>
      <c r="B3728">
        <v>1</v>
      </c>
      <c r="C3728" t="s">
        <v>1</v>
      </c>
      <c r="D3728" t="str">
        <f t="shared" si="59"/>
        <v>&lt;tile gid="1"/&gt;</v>
      </c>
    </row>
    <row r="3729" spans="1:4">
      <c r="A3729" t="s">
        <v>0</v>
      </c>
      <c r="B3729">
        <v>1</v>
      </c>
      <c r="C3729" t="s">
        <v>1</v>
      </c>
      <c r="D3729" t="str">
        <f t="shared" si="59"/>
        <v>&lt;tile gid="1"/&gt;</v>
      </c>
    </row>
    <row r="3730" spans="1:4">
      <c r="A3730" t="s">
        <v>0</v>
      </c>
      <c r="B3730">
        <v>1</v>
      </c>
      <c r="C3730" t="s">
        <v>1</v>
      </c>
      <c r="D3730" t="str">
        <f t="shared" si="59"/>
        <v>&lt;tile gid="1"/&gt;</v>
      </c>
    </row>
    <row r="3731" spans="1:4">
      <c r="A3731" t="s">
        <v>0</v>
      </c>
      <c r="B3731">
        <v>1</v>
      </c>
      <c r="C3731" t="s">
        <v>1</v>
      </c>
      <c r="D3731" t="str">
        <f t="shared" si="59"/>
        <v>&lt;tile gid="1"/&gt;</v>
      </c>
    </row>
    <row r="3732" spans="1:4">
      <c r="A3732" t="s">
        <v>0</v>
      </c>
      <c r="B3732">
        <v>1</v>
      </c>
      <c r="C3732" t="s">
        <v>1</v>
      </c>
      <c r="D3732" t="str">
        <f t="shared" si="59"/>
        <v>&lt;tile gid="1"/&gt;</v>
      </c>
    </row>
    <row r="3733" spans="1:4">
      <c r="A3733" t="s">
        <v>0</v>
      </c>
      <c r="B3733">
        <v>1</v>
      </c>
      <c r="C3733" t="s">
        <v>1</v>
      </c>
      <c r="D3733" t="str">
        <f t="shared" si="59"/>
        <v>&lt;tile gid="1"/&gt;</v>
      </c>
    </row>
    <row r="3734" spans="1:4">
      <c r="A3734" t="s">
        <v>0</v>
      </c>
      <c r="B3734">
        <v>1</v>
      </c>
      <c r="C3734" t="s">
        <v>1</v>
      </c>
      <c r="D3734" t="str">
        <f t="shared" si="59"/>
        <v>&lt;tile gid="1"/&gt;</v>
      </c>
    </row>
    <row r="3735" spans="1:4">
      <c r="A3735" t="s">
        <v>0</v>
      </c>
      <c r="B3735">
        <v>1</v>
      </c>
      <c r="C3735" t="s">
        <v>1</v>
      </c>
      <c r="D3735" t="str">
        <f t="shared" si="59"/>
        <v>&lt;tile gid="1"/&gt;</v>
      </c>
    </row>
    <row r="3736" spans="1:4">
      <c r="A3736" t="s">
        <v>0</v>
      </c>
      <c r="B3736">
        <v>1</v>
      </c>
      <c r="C3736" t="s">
        <v>1</v>
      </c>
      <c r="D3736" t="str">
        <f t="shared" si="59"/>
        <v>&lt;tile gid="1"/&gt;</v>
      </c>
    </row>
    <row r="3737" spans="1:4">
      <c r="A3737" t="s">
        <v>0</v>
      </c>
      <c r="B3737">
        <v>1</v>
      </c>
      <c r="C3737" t="s">
        <v>1</v>
      </c>
      <c r="D3737" t="str">
        <f t="shared" si="59"/>
        <v>&lt;tile gid="1"/&gt;</v>
      </c>
    </row>
    <row r="3738" spans="1:4">
      <c r="A3738" t="s">
        <v>0</v>
      </c>
      <c r="B3738">
        <v>1</v>
      </c>
      <c r="C3738" t="s">
        <v>1</v>
      </c>
      <c r="D3738" t="str">
        <f t="shared" si="59"/>
        <v>&lt;tile gid="1"/&gt;</v>
      </c>
    </row>
    <row r="3739" spans="1:4">
      <c r="A3739" t="s">
        <v>0</v>
      </c>
      <c r="B3739">
        <v>1</v>
      </c>
      <c r="C3739" t="s">
        <v>1</v>
      </c>
      <c r="D3739" t="str">
        <f t="shared" si="59"/>
        <v>&lt;tile gid="1"/&gt;</v>
      </c>
    </row>
    <row r="3740" spans="1:4">
      <c r="A3740" t="s">
        <v>0</v>
      </c>
      <c r="B3740">
        <v>1</v>
      </c>
      <c r="C3740" t="s">
        <v>1</v>
      </c>
      <c r="D3740" t="str">
        <f t="shared" si="59"/>
        <v>&lt;tile gid="1"/&gt;</v>
      </c>
    </row>
    <row r="3741" spans="1:4">
      <c r="A3741" t="s">
        <v>0</v>
      </c>
      <c r="B3741">
        <v>1</v>
      </c>
      <c r="C3741" t="s">
        <v>1</v>
      </c>
      <c r="D3741" t="str">
        <f t="shared" si="59"/>
        <v>&lt;tile gid="1"/&gt;</v>
      </c>
    </row>
    <row r="3742" spans="1:4">
      <c r="A3742" t="s">
        <v>0</v>
      </c>
      <c r="B3742">
        <v>1</v>
      </c>
      <c r="C3742" t="s">
        <v>1</v>
      </c>
      <c r="D3742" t="str">
        <f t="shared" si="59"/>
        <v>&lt;tile gid="1"/&gt;</v>
      </c>
    </row>
    <row r="3743" spans="1:4">
      <c r="A3743" t="s">
        <v>0</v>
      </c>
      <c r="B3743">
        <v>1</v>
      </c>
      <c r="C3743" t="s">
        <v>1</v>
      </c>
      <c r="D3743" t="str">
        <f t="shared" si="59"/>
        <v>&lt;tile gid="1"/&gt;</v>
      </c>
    </row>
    <row r="3744" spans="1:4">
      <c r="A3744" t="s">
        <v>0</v>
      </c>
      <c r="B3744">
        <v>1</v>
      </c>
      <c r="C3744" t="s">
        <v>1</v>
      </c>
      <c r="D3744" t="str">
        <f t="shared" si="59"/>
        <v>&lt;tile gid="1"/&gt;</v>
      </c>
    </row>
    <row r="3745" spans="1:4">
      <c r="A3745" t="s">
        <v>0</v>
      </c>
      <c r="B3745">
        <v>129</v>
      </c>
      <c r="C3745" t="s">
        <v>1</v>
      </c>
      <c r="D3745" t="str">
        <f t="shared" si="59"/>
        <v>&lt;tile gid="129"/&gt;</v>
      </c>
    </row>
    <row r="3746" spans="1:4">
      <c r="A3746" t="s">
        <v>0</v>
      </c>
      <c r="B3746">
        <v>110</v>
      </c>
      <c r="C3746" t="s">
        <v>1</v>
      </c>
      <c r="D3746" t="str">
        <f t="shared" si="59"/>
        <v>&lt;tile gid="110"/&gt;</v>
      </c>
    </row>
    <row r="3747" spans="1:4">
      <c r="A3747" t="s">
        <v>0</v>
      </c>
      <c r="B3747">
        <v>163</v>
      </c>
      <c r="C3747" t="s">
        <v>1</v>
      </c>
      <c r="D3747" t="str">
        <f t="shared" si="59"/>
        <v>&lt;tile gid="163"/&gt;</v>
      </c>
    </row>
    <row r="3748" spans="1:4">
      <c r="A3748" t="s">
        <v>0</v>
      </c>
      <c r="B3748">
        <v>157</v>
      </c>
      <c r="C3748" t="s">
        <v>1</v>
      </c>
      <c r="D3748" t="str">
        <f t="shared" si="59"/>
        <v>&lt;tile gid="157"/&gt;</v>
      </c>
    </row>
    <row r="3749" spans="1:4">
      <c r="A3749" t="s">
        <v>0</v>
      </c>
      <c r="B3749">
        <v>170</v>
      </c>
      <c r="C3749" t="s">
        <v>1</v>
      </c>
      <c r="D3749" t="str">
        <f t="shared" si="59"/>
        <v>&lt;tile gid="170"/&gt;</v>
      </c>
    </row>
    <row r="3750" spans="1:4">
      <c r="A3750" t="s">
        <v>0</v>
      </c>
      <c r="B3750">
        <v>1</v>
      </c>
      <c r="C3750" t="s">
        <v>1</v>
      </c>
      <c r="D3750" t="str">
        <f t="shared" si="59"/>
        <v>&lt;tile gid="1"/&gt;</v>
      </c>
    </row>
    <row r="3751" spans="1:4">
      <c r="A3751" t="s">
        <v>0</v>
      </c>
      <c r="B3751">
        <v>272</v>
      </c>
      <c r="C3751" t="s">
        <v>1</v>
      </c>
      <c r="D3751" t="str">
        <f t="shared" si="59"/>
        <v>&lt;tile gid="272"/&gt;</v>
      </c>
    </row>
    <row r="3752" spans="1:4">
      <c r="A3752" t="s">
        <v>0</v>
      </c>
      <c r="B3752">
        <v>273</v>
      </c>
      <c r="C3752" t="s">
        <v>1</v>
      </c>
      <c r="D3752" t="str">
        <f t="shared" si="59"/>
        <v>&lt;tile gid="273"/&gt;</v>
      </c>
    </row>
    <row r="3753" spans="1:4">
      <c r="A3753" t="s">
        <v>0</v>
      </c>
      <c r="B3753">
        <v>248</v>
      </c>
      <c r="C3753" t="s">
        <v>1</v>
      </c>
      <c r="D3753" t="str">
        <f t="shared" si="59"/>
        <v>&lt;tile gid="248"/&gt;</v>
      </c>
    </row>
    <row r="3754" spans="1:4">
      <c r="A3754" t="s">
        <v>0</v>
      </c>
      <c r="B3754">
        <v>163</v>
      </c>
      <c r="C3754" t="s">
        <v>1</v>
      </c>
      <c r="D3754" t="str">
        <f t="shared" si="59"/>
        <v>&lt;tile gid="163"/&gt;</v>
      </c>
    </row>
    <row r="3755" spans="1:4">
      <c r="A3755" t="s">
        <v>0</v>
      </c>
      <c r="B3755">
        <v>170</v>
      </c>
      <c r="C3755" t="s">
        <v>1</v>
      </c>
      <c r="D3755" t="str">
        <f t="shared" si="59"/>
        <v>&lt;tile gid="170"/&gt;</v>
      </c>
    </row>
    <row r="3756" spans="1:4">
      <c r="A3756" t="s">
        <v>0</v>
      </c>
      <c r="B3756">
        <v>1</v>
      </c>
      <c r="C3756" t="s">
        <v>1</v>
      </c>
      <c r="D3756" t="str">
        <f t="shared" si="59"/>
        <v>&lt;tile gid="1"/&gt;</v>
      </c>
    </row>
    <row r="3757" spans="1:4">
      <c r="A3757" t="s">
        <v>0</v>
      </c>
      <c r="B3757">
        <v>1</v>
      </c>
      <c r="C3757" t="s">
        <v>1</v>
      </c>
      <c r="D3757" t="str">
        <f t="shared" si="59"/>
        <v>&lt;tile gid="1"/&gt;</v>
      </c>
    </row>
    <row r="3758" spans="1:4">
      <c r="A3758" t="s">
        <v>0</v>
      </c>
      <c r="B3758">
        <v>248</v>
      </c>
      <c r="C3758" t="s">
        <v>1</v>
      </c>
      <c r="D3758" t="str">
        <f t="shared" si="59"/>
        <v>&lt;tile gid="248"/&gt;</v>
      </c>
    </row>
    <row r="3759" spans="1:4">
      <c r="A3759" t="s">
        <v>0</v>
      </c>
      <c r="B3759">
        <v>163</v>
      </c>
      <c r="C3759" t="s">
        <v>1</v>
      </c>
      <c r="D3759" t="str">
        <f t="shared" si="59"/>
        <v>&lt;tile gid="163"/&gt;</v>
      </c>
    </row>
    <row r="3760" spans="1:4">
      <c r="A3760" t="s">
        <v>0</v>
      </c>
      <c r="B3760">
        <v>114</v>
      </c>
      <c r="C3760" t="s">
        <v>1</v>
      </c>
      <c r="D3760" t="str">
        <f t="shared" si="59"/>
        <v>&lt;tile gid="114"/&gt;</v>
      </c>
    </row>
    <row r="3761" spans="1:4">
      <c r="A3761" t="s">
        <v>0</v>
      </c>
      <c r="B3761">
        <v>164</v>
      </c>
      <c r="C3761" t="s">
        <v>1</v>
      </c>
      <c r="D3761" t="str">
        <f t="shared" si="59"/>
        <v>&lt;tile gid="164"/&gt;</v>
      </c>
    </row>
    <row r="3762" spans="1:4">
      <c r="A3762" t="s">
        <v>0</v>
      </c>
      <c r="B3762">
        <v>1</v>
      </c>
      <c r="C3762" t="s">
        <v>1</v>
      </c>
      <c r="D3762" t="str">
        <f t="shared" si="59"/>
        <v>&lt;tile gid="1"/&gt;</v>
      </c>
    </row>
    <row r="3763" spans="1:4">
      <c r="A3763" t="s">
        <v>0</v>
      </c>
      <c r="B3763">
        <v>1</v>
      </c>
      <c r="C3763" t="s">
        <v>1</v>
      </c>
      <c r="D3763" t="str">
        <f t="shared" si="59"/>
        <v>&lt;tile gid="1"/&gt;</v>
      </c>
    </row>
    <row r="3764" spans="1:4">
      <c r="A3764" t="s">
        <v>0</v>
      </c>
      <c r="B3764">
        <v>227</v>
      </c>
      <c r="C3764" t="s">
        <v>1</v>
      </c>
      <c r="D3764" t="str">
        <f t="shared" si="59"/>
        <v>&lt;tile gid="227"/&gt;</v>
      </c>
    </row>
    <row r="3765" spans="1:4">
      <c r="A3765" t="s">
        <v>0</v>
      </c>
      <c r="B3765">
        <v>208</v>
      </c>
      <c r="C3765" t="s">
        <v>1</v>
      </c>
      <c r="D3765" t="str">
        <f t="shared" si="59"/>
        <v>&lt;tile gid="208"/&gt;</v>
      </c>
    </row>
    <row r="3766" spans="1:4">
      <c r="A3766" t="s">
        <v>0</v>
      </c>
      <c r="B3766">
        <v>209</v>
      </c>
      <c r="C3766" t="s">
        <v>1</v>
      </c>
      <c r="D3766" t="str">
        <f t="shared" ref="D3766:D3829" si="60">_xlfn.CONCAT(A3766,B3766,C3766)</f>
        <v>&lt;tile gid="209"/&gt;</v>
      </c>
    </row>
    <row r="3767" spans="1:4">
      <c r="A3767" t="s">
        <v>0</v>
      </c>
      <c r="B3767">
        <v>1</v>
      </c>
      <c r="C3767" t="s">
        <v>1</v>
      </c>
      <c r="D3767" t="str">
        <f t="shared" si="60"/>
        <v>&lt;tile gid="1"/&gt;</v>
      </c>
    </row>
    <row r="3768" spans="1:4">
      <c r="A3768" t="s">
        <v>0</v>
      </c>
      <c r="B3768">
        <v>273</v>
      </c>
      <c r="C3768" t="s">
        <v>1</v>
      </c>
      <c r="D3768" t="str">
        <f t="shared" si="60"/>
        <v>&lt;tile gid="273"/&gt;</v>
      </c>
    </row>
    <row r="3769" spans="1:4">
      <c r="A3769" t="s">
        <v>0</v>
      </c>
      <c r="B3769">
        <v>114</v>
      </c>
      <c r="C3769" t="s">
        <v>1</v>
      </c>
      <c r="D3769" t="str">
        <f t="shared" si="60"/>
        <v>&lt;tile gid="114"/&gt;</v>
      </c>
    </row>
    <row r="3770" spans="1:4">
      <c r="A3770" t="s">
        <v>0</v>
      </c>
      <c r="B3770">
        <v>1</v>
      </c>
      <c r="C3770" t="s">
        <v>1</v>
      </c>
      <c r="D3770" t="str">
        <f t="shared" si="60"/>
        <v>&lt;tile gid="1"/&gt;</v>
      </c>
    </row>
    <row r="3771" spans="1:4">
      <c r="A3771" t="s">
        <v>0</v>
      </c>
      <c r="B3771">
        <v>1</v>
      </c>
      <c r="C3771" t="s">
        <v>1</v>
      </c>
      <c r="D3771" t="str">
        <f t="shared" si="60"/>
        <v>&lt;tile gid="1"/&gt;</v>
      </c>
    </row>
    <row r="3772" spans="1:4">
      <c r="A3772" t="s">
        <v>0</v>
      </c>
      <c r="B3772">
        <v>117</v>
      </c>
      <c r="C3772" t="s">
        <v>1</v>
      </c>
      <c r="D3772" t="str">
        <f t="shared" si="60"/>
        <v>&lt;tile gid="117"/&gt;</v>
      </c>
    </row>
    <row r="3773" spans="1:4">
      <c r="A3773" t="s">
        <v>0</v>
      </c>
      <c r="B3773">
        <v>118</v>
      </c>
      <c r="C3773" t="s">
        <v>1</v>
      </c>
      <c r="D3773" t="str">
        <f t="shared" si="60"/>
        <v>&lt;tile gid="118"/&gt;</v>
      </c>
    </row>
    <row r="3774" spans="1:4">
      <c r="A3774" t="s">
        <v>0</v>
      </c>
      <c r="B3774">
        <v>118</v>
      </c>
      <c r="C3774" t="s">
        <v>1</v>
      </c>
      <c r="D3774" t="str">
        <f t="shared" si="60"/>
        <v>&lt;tile gid="118"/&gt;</v>
      </c>
    </row>
    <row r="3775" spans="1:4">
      <c r="A3775" t="s">
        <v>0</v>
      </c>
      <c r="B3775">
        <v>118</v>
      </c>
      <c r="C3775" t="s">
        <v>1</v>
      </c>
      <c r="D3775" t="str">
        <f t="shared" si="60"/>
        <v>&lt;tile gid="118"/&gt;</v>
      </c>
    </row>
    <row r="3776" spans="1:4">
      <c r="A3776" t="s">
        <v>0</v>
      </c>
      <c r="B3776">
        <v>145</v>
      </c>
      <c r="C3776" t="s">
        <v>1</v>
      </c>
      <c r="D3776" t="str">
        <f t="shared" si="60"/>
        <v>&lt;tile gid="145"/&gt;</v>
      </c>
    </row>
    <row r="3777" spans="1:4">
      <c r="A3777" t="s">
        <v>0</v>
      </c>
      <c r="B3777">
        <v>1</v>
      </c>
      <c r="C3777" t="s">
        <v>1</v>
      </c>
      <c r="D3777" t="str">
        <f t="shared" si="60"/>
        <v>&lt;tile gid="1"/&gt;</v>
      </c>
    </row>
    <row r="3778" spans="1:4">
      <c r="A3778" t="s">
        <v>0</v>
      </c>
      <c r="B3778">
        <v>1</v>
      </c>
      <c r="C3778" t="s">
        <v>1</v>
      </c>
      <c r="D3778" t="str">
        <f t="shared" si="60"/>
        <v>&lt;tile gid="1"/&gt;</v>
      </c>
    </row>
    <row r="3779" spans="1:4">
      <c r="A3779" t="s">
        <v>0</v>
      </c>
      <c r="B3779">
        <v>1</v>
      </c>
      <c r="C3779" t="s">
        <v>1</v>
      </c>
      <c r="D3779" t="str">
        <f t="shared" si="60"/>
        <v>&lt;tile gid="1"/&gt;</v>
      </c>
    </row>
    <row r="3780" spans="1:4">
      <c r="A3780" t="s">
        <v>0</v>
      </c>
      <c r="B3780">
        <v>1</v>
      </c>
      <c r="C3780" t="s">
        <v>1</v>
      </c>
      <c r="D3780" t="str">
        <f t="shared" si="60"/>
        <v>&lt;tile gid="1"/&gt;</v>
      </c>
    </row>
    <row r="3781" spans="1:4">
      <c r="A3781" t="s">
        <v>0</v>
      </c>
      <c r="B3781">
        <v>1</v>
      </c>
      <c r="C3781" t="s">
        <v>1</v>
      </c>
      <c r="D3781" t="str">
        <f t="shared" si="60"/>
        <v>&lt;tile gid="1"/&gt;</v>
      </c>
    </row>
    <row r="3782" spans="1:4">
      <c r="A3782" t="s">
        <v>0</v>
      </c>
      <c r="B3782">
        <v>1</v>
      </c>
      <c r="C3782" t="s">
        <v>1</v>
      </c>
      <c r="D3782" t="str">
        <f t="shared" si="60"/>
        <v>&lt;tile gid="1"/&gt;</v>
      </c>
    </row>
    <row r="3783" spans="1:4">
      <c r="A3783" t="s">
        <v>0</v>
      </c>
      <c r="B3783">
        <v>1</v>
      </c>
      <c r="C3783" t="s">
        <v>1</v>
      </c>
      <c r="D3783" t="str">
        <f t="shared" si="60"/>
        <v>&lt;tile gid="1"/&gt;</v>
      </c>
    </row>
    <row r="3784" spans="1:4">
      <c r="A3784" t="s">
        <v>0</v>
      </c>
      <c r="B3784">
        <v>1</v>
      </c>
      <c r="C3784" t="s">
        <v>1</v>
      </c>
      <c r="D3784" t="str">
        <f t="shared" si="60"/>
        <v>&lt;tile gid="1"/&gt;</v>
      </c>
    </row>
    <row r="3785" spans="1:4">
      <c r="A3785" t="s">
        <v>0</v>
      </c>
      <c r="B3785">
        <v>1</v>
      </c>
      <c r="C3785" t="s">
        <v>1</v>
      </c>
      <c r="D3785" t="str">
        <f t="shared" si="60"/>
        <v>&lt;tile gid="1"/&gt;</v>
      </c>
    </row>
    <row r="3786" spans="1:4">
      <c r="A3786" t="s">
        <v>0</v>
      </c>
      <c r="B3786">
        <v>1</v>
      </c>
      <c r="C3786" t="s">
        <v>1</v>
      </c>
      <c r="D3786" t="str">
        <f t="shared" si="60"/>
        <v>&lt;tile gid="1"/&gt;</v>
      </c>
    </row>
    <row r="3787" spans="1:4">
      <c r="A3787" t="s">
        <v>0</v>
      </c>
      <c r="B3787">
        <v>1</v>
      </c>
      <c r="C3787" t="s">
        <v>1</v>
      </c>
      <c r="D3787" t="str">
        <f t="shared" si="60"/>
        <v>&lt;tile gid="1"/&gt;</v>
      </c>
    </row>
    <row r="3788" spans="1:4">
      <c r="A3788" t="s">
        <v>0</v>
      </c>
      <c r="B3788">
        <v>1</v>
      </c>
      <c r="C3788" t="s">
        <v>1</v>
      </c>
      <c r="D3788" t="str">
        <f t="shared" si="60"/>
        <v>&lt;tile gid="1"/&gt;</v>
      </c>
    </row>
    <row r="3789" spans="1:4">
      <c r="A3789" t="s">
        <v>0</v>
      </c>
      <c r="B3789">
        <v>1</v>
      </c>
      <c r="C3789" t="s">
        <v>1</v>
      </c>
      <c r="D3789" t="str">
        <f t="shared" si="60"/>
        <v>&lt;tile gid="1"/&gt;</v>
      </c>
    </row>
    <row r="3790" spans="1:4">
      <c r="A3790" t="s">
        <v>0</v>
      </c>
      <c r="B3790">
        <v>1</v>
      </c>
      <c r="C3790" t="s">
        <v>1</v>
      </c>
      <c r="D3790" t="str">
        <f t="shared" si="60"/>
        <v>&lt;tile gid="1"/&gt;</v>
      </c>
    </row>
    <row r="3791" spans="1:4">
      <c r="A3791" t="s">
        <v>0</v>
      </c>
      <c r="B3791">
        <v>1</v>
      </c>
      <c r="C3791" t="s">
        <v>1</v>
      </c>
      <c r="D3791" t="str">
        <f t="shared" si="60"/>
        <v>&lt;tile gid="1"/&gt;</v>
      </c>
    </row>
    <row r="3792" spans="1:4">
      <c r="A3792" t="s">
        <v>0</v>
      </c>
      <c r="B3792">
        <v>1</v>
      </c>
      <c r="C3792" t="s">
        <v>1</v>
      </c>
      <c r="D3792" t="str">
        <f t="shared" si="60"/>
        <v>&lt;tile gid="1"/&gt;</v>
      </c>
    </row>
    <row r="3793" spans="1:4">
      <c r="A3793" t="s">
        <v>0</v>
      </c>
      <c r="B3793">
        <v>1</v>
      </c>
      <c r="C3793" t="s">
        <v>1</v>
      </c>
      <c r="D3793" t="str">
        <f t="shared" si="60"/>
        <v>&lt;tile gid="1"/&gt;</v>
      </c>
    </row>
    <row r="3794" spans="1:4">
      <c r="A3794" t="s">
        <v>0</v>
      </c>
      <c r="B3794">
        <v>1</v>
      </c>
      <c r="C3794" t="s">
        <v>1</v>
      </c>
      <c r="D3794" t="str">
        <f t="shared" si="60"/>
        <v>&lt;tile gid="1"/&gt;</v>
      </c>
    </row>
    <row r="3795" spans="1:4">
      <c r="A3795" t="s">
        <v>0</v>
      </c>
      <c r="B3795">
        <v>1</v>
      </c>
      <c r="C3795" t="s">
        <v>1</v>
      </c>
      <c r="D3795" t="str">
        <f t="shared" si="60"/>
        <v>&lt;tile gid="1"/&gt;</v>
      </c>
    </row>
    <row r="3796" spans="1:4">
      <c r="A3796" t="s">
        <v>0</v>
      </c>
      <c r="B3796">
        <v>1</v>
      </c>
      <c r="C3796" t="s">
        <v>1</v>
      </c>
      <c r="D3796" t="str">
        <f t="shared" si="60"/>
        <v>&lt;tile gid="1"/&gt;</v>
      </c>
    </row>
    <row r="3797" spans="1:4">
      <c r="A3797" t="s">
        <v>0</v>
      </c>
      <c r="B3797">
        <v>1</v>
      </c>
      <c r="C3797" t="s">
        <v>1</v>
      </c>
      <c r="D3797" t="str">
        <f t="shared" si="60"/>
        <v>&lt;tile gid="1"/&gt;</v>
      </c>
    </row>
    <row r="3798" spans="1:4">
      <c r="A3798" t="s">
        <v>0</v>
      </c>
      <c r="B3798">
        <v>1</v>
      </c>
      <c r="C3798" t="s">
        <v>1</v>
      </c>
      <c r="D3798" t="str">
        <f t="shared" si="60"/>
        <v>&lt;tile gid="1"/&gt;</v>
      </c>
    </row>
    <row r="3799" spans="1:4">
      <c r="A3799" t="s">
        <v>0</v>
      </c>
      <c r="B3799">
        <v>1</v>
      </c>
      <c r="C3799" t="s">
        <v>1</v>
      </c>
      <c r="D3799" t="str">
        <f t="shared" si="60"/>
        <v>&lt;tile gid="1"/&gt;</v>
      </c>
    </row>
    <row r="3800" spans="1:4">
      <c r="A3800" t="s">
        <v>0</v>
      </c>
      <c r="B3800">
        <v>1</v>
      </c>
      <c r="C3800" t="s">
        <v>1</v>
      </c>
      <c r="D3800" t="str">
        <f t="shared" si="60"/>
        <v>&lt;tile gid="1"/&gt;</v>
      </c>
    </row>
    <row r="3801" spans="1:4">
      <c r="A3801" t="s">
        <v>0</v>
      </c>
      <c r="B3801">
        <v>1</v>
      </c>
      <c r="C3801" t="s">
        <v>1</v>
      </c>
      <c r="D3801" t="str">
        <f t="shared" si="60"/>
        <v>&lt;tile gid="1"/&gt;</v>
      </c>
    </row>
    <row r="3802" spans="1:4">
      <c r="A3802" t="s">
        <v>0</v>
      </c>
      <c r="B3802">
        <v>1</v>
      </c>
      <c r="C3802" t="s">
        <v>1</v>
      </c>
      <c r="D3802" t="str">
        <f t="shared" si="60"/>
        <v>&lt;tile gid="1"/&gt;</v>
      </c>
    </row>
    <row r="3803" spans="1:4">
      <c r="A3803" t="s">
        <v>0</v>
      </c>
      <c r="B3803">
        <v>1</v>
      </c>
      <c r="C3803" t="s">
        <v>1</v>
      </c>
      <c r="D3803" t="str">
        <f t="shared" si="60"/>
        <v>&lt;tile gid="1"/&gt;</v>
      </c>
    </row>
    <row r="3804" spans="1:4">
      <c r="A3804" t="s">
        <v>0</v>
      </c>
      <c r="B3804">
        <v>1</v>
      </c>
      <c r="C3804" t="s">
        <v>1</v>
      </c>
      <c r="D3804" t="str">
        <f t="shared" si="60"/>
        <v>&lt;tile gid="1"/&gt;</v>
      </c>
    </row>
    <row r="3805" spans="1:4">
      <c r="A3805" t="s">
        <v>0</v>
      </c>
      <c r="B3805">
        <v>1</v>
      </c>
      <c r="C3805" t="s">
        <v>1</v>
      </c>
      <c r="D3805" t="str">
        <f t="shared" si="60"/>
        <v>&lt;tile gid="1"/&gt;</v>
      </c>
    </row>
    <row r="3806" spans="1:4">
      <c r="A3806" t="s">
        <v>0</v>
      </c>
      <c r="B3806">
        <v>1</v>
      </c>
      <c r="C3806" t="s">
        <v>1</v>
      </c>
      <c r="D3806" t="str">
        <f t="shared" si="60"/>
        <v>&lt;tile gid="1"/&gt;</v>
      </c>
    </row>
    <row r="3807" spans="1:4">
      <c r="A3807" t="s">
        <v>0</v>
      </c>
      <c r="B3807">
        <v>1</v>
      </c>
      <c r="C3807" t="s">
        <v>1</v>
      </c>
      <c r="D3807" t="str">
        <f t="shared" si="60"/>
        <v>&lt;tile gid="1"/&gt;</v>
      </c>
    </row>
    <row r="3808" spans="1:4">
      <c r="A3808" t="s">
        <v>0</v>
      </c>
      <c r="B3808">
        <v>1</v>
      </c>
      <c r="C3808" t="s">
        <v>1</v>
      </c>
      <c r="D3808" t="str">
        <f t="shared" si="60"/>
        <v>&lt;tile gid="1"/&gt;</v>
      </c>
    </row>
    <row r="3809" spans="1:4">
      <c r="A3809" t="s">
        <v>0</v>
      </c>
      <c r="B3809">
        <v>1</v>
      </c>
      <c r="C3809" t="s">
        <v>1</v>
      </c>
      <c r="D3809" t="str">
        <f t="shared" si="60"/>
        <v>&lt;tile gid="1"/&gt;</v>
      </c>
    </row>
    <row r="3810" spans="1:4">
      <c r="A3810" t="s">
        <v>0</v>
      </c>
      <c r="B3810">
        <v>1</v>
      </c>
      <c r="C3810" t="s">
        <v>1</v>
      </c>
      <c r="D3810" t="str">
        <f t="shared" si="60"/>
        <v>&lt;tile gid="1"/&gt;</v>
      </c>
    </row>
    <row r="3811" spans="1:4">
      <c r="A3811" t="s">
        <v>0</v>
      </c>
      <c r="B3811">
        <v>1</v>
      </c>
      <c r="C3811" t="s">
        <v>1</v>
      </c>
      <c r="D3811" t="str">
        <f t="shared" si="60"/>
        <v>&lt;tile gid="1"/&gt;</v>
      </c>
    </row>
    <row r="3812" spans="1:4">
      <c r="A3812" t="s">
        <v>0</v>
      </c>
      <c r="B3812">
        <v>1</v>
      </c>
      <c r="C3812" t="s">
        <v>1</v>
      </c>
      <c r="D3812" t="str">
        <f t="shared" si="60"/>
        <v>&lt;tile gid="1"/&gt;</v>
      </c>
    </row>
    <row r="3813" spans="1:4">
      <c r="A3813" t="s">
        <v>0</v>
      </c>
      <c r="B3813">
        <v>1</v>
      </c>
      <c r="C3813" t="s">
        <v>1</v>
      </c>
      <c r="D3813" t="str">
        <f t="shared" si="60"/>
        <v>&lt;tile gid="1"/&gt;</v>
      </c>
    </row>
    <row r="3814" spans="1:4">
      <c r="A3814" t="s">
        <v>0</v>
      </c>
      <c r="B3814">
        <v>1</v>
      </c>
      <c r="C3814" t="s">
        <v>1</v>
      </c>
      <c r="D3814" t="str">
        <f t="shared" si="60"/>
        <v>&lt;tile gid="1"/&gt;</v>
      </c>
    </row>
    <row r="3815" spans="1:4">
      <c r="A3815" t="s">
        <v>0</v>
      </c>
      <c r="B3815">
        <v>1</v>
      </c>
      <c r="C3815" t="s">
        <v>1</v>
      </c>
      <c r="D3815" t="str">
        <f t="shared" si="60"/>
        <v>&lt;tile gid="1"/&gt;</v>
      </c>
    </row>
    <row r="3816" spans="1:4">
      <c r="A3816" t="s">
        <v>0</v>
      </c>
      <c r="B3816">
        <v>1</v>
      </c>
      <c r="C3816" t="s">
        <v>1</v>
      </c>
      <c r="D3816" t="str">
        <f t="shared" si="60"/>
        <v>&lt;tile gid="1"/&gt;</v>
      </c>
    </row>
    <row r="3817" spans="1:4">
      <c r="A3817" t="s">
        <v>0</v>
      </c>
      <c r="B3817">
        <v>1</v>
      </c>
      <c r="C3817" t="s">
        <v>1</v>
      </c>
      <c r="D3817" t="str">
        <f t="shared" si="60"/>
        <v>&lt;tile gid="1"/&gt;</v>
      </c>
    </row>
    <row r="3818" spans="1:4">
      <c r="A3818" t="s">
        <v>0</v>
      </c>
      <c r="B3818">
        <v>1</v>
      </c>
      <c r="C3818" t="s">
        <v>1</v>
      </c>
      <c r="D3818" t="str">
        <f t="shared" si="60"/>
        <v>&lt;tile gid="1"/&gt;</v>
      </c>
    </row>
    <row r="3819" spans="1:4">
      <c r="A3819" t="s">
        <v>0</v>
      </c>
      <c r="B3819">
        <v>1</v>
      </c>
      <c r="C3819" t="s">
        <v>1</v>
      </c>
      <c r="D3819" t="str">
        <f t="shared" si="60"/>
        <v>&lt;tile gid="1"/&gt;</v>
      </c>
    </row>
    <row r="3820" spans="1:4">
      <c r="A3820" t="s">
        <v>0</v>
      </c>
      <c r="B3820">
        <v>1</v>
      </c>
      <c r="C3820" t="s">
        <v>1</v>
      </c>
      <c r="D3820" t="str">
        <f t="shared" si="60"/>
        <v>&lt;tile gid="1"/&gt;</v>
      </c>
    </row>
    <row r="3821" spans="1:4">
      <c r="A3821" t="s">
        <v>0</v>
      </c>
      <c r="B3821">
        <v>1</v>
      </c>
      <c r="C3821" t="s">
        <v>1</v>
      </c>
      <c r="D3821" t="str">
        <f t="shared" si="60"/>
        <v>&lt;tile gid="1"/&gt;</v>
      </c>
    </row>
    <row r="3822" spans="1:4">
      <c r="A3822" t="s">
        <v>0</v>
      </c>
      <c r="B3822">
        <v>1</v>
      </c>
      <c r="C3822" t="s">
        <v>1</v>
      </c>
      <c r="D3822" t="str">
        <f t="shared" si="60"/>
        <v>&lt;tile gid="1"/&gt;</v>
      </c>
    </row>
    <row r="3823" spans="1:4">
      <c r="A3823" t="s">
        <v>0</v>
      </c>
      <c r="B3823">
        <v>1</v>
      </c>
      <c r="C3823" t="s">
        <v>1</v>
      </c>
      <c r="D3823" t="str">
        <f t="shared" si="60"/>
        <v>&lt;tile gid="1"/&gt;</v>
      </c>
    </row>
    <row r="3824" spans="1:4">
      <c r="A3824" t="s">
        <v>0</v>
      </c>
      <c r="B3824">
        <v>1</v>
      </c>
      <c r="C3824" t="s">
        <v>1</v>
      </c>
      <c r="D3824" t="str">
        <f t="shared" si="60"/>
        <v>&lt;tile gid="1"/&gt;</v>
      </c>
    </row>
    <row r="3825" spans="1:4">
      <c r="A3825" t="s">
        <v>0</v>
      </c>
      <c r="B3825">
        <v>107</v>
      </c>
      <c r="C3825" t="s">
        <v>1</v>
      </c>
      <c r="D3825" t="str">
        <f t="shared" si="60"/>
        <v>&lt;tile gid="107"/&gt;</v>
      </c>
    </row>
    <row r="3826" spans="1:4">
      <c r="A3826" t="s">
        <v>0</v>
      </c>
      <c r="B3826">
        <v>108</v>
      </c>
      <c r="C3826" t="s">
        <v>1</v>
      </c>
      <c r="D3826" t="str">
        <f t="shared" si="60"/>
        <v>&lt;tile gid="108"/&gt;</v>
      </c>
    </row>
    <row r="3827" spans="1:4">
      <c r="A3827" t="s">
        <v>0</v>
      </c>
      <c r="B3827">
        <v>121</v>
      </c>
      <c r="C3827" t="s">
        <v>1</v>
      </c>
      <c r="D3827" t="str">
        <f t="shared" si="60"/>
        <v>&lt;tile gid="121"/&gt;</v>
      </c>
    </row>
    <row r="3828" spans="1:4">
      <c r="A3828" t="s">
        <v>0</v>
      </c>
      <c r="B3828">
        <v>250</v>
      </c>
      <c r="C3828" t="s">
        <v>1</v>
      </c>
      <c r="D3828" t="str">
        <f t="shared" si="60"/>
        <v>&lt;tile gid="250"/&gt;</v>
      </c>
    </row>
    <row r="3829" spans="1:4">
      <c r="A3829" t="s">
        <v>0</v>
      </c>
      <c r="B3829">
        <v>1</v>
      </c>
      <c r="C3829" t="s">
        <v>1</v>
      </c>
      <c r="D3829" t="str">
        <f t="shared" si="60"/>
        <v>&lt;tile gid="1"/&gt;</v>
      </c>
    </row>
    <row r="3830" spans="1:4">
      <c r="A3830" t="s">
        <v>0</v>
      </c>
      <c r="B3830">
        <v>114</v>
      </c>
      <c r="C3830" t="s">
        <v>1</v>
      </c>
      <c r="D3830" t="str">
        <f t="shared" ref="D3830:D3893" si="61">_xlfn.CONCAT(A3830,B3830,C3830)</f>
        <v>&lt;tile gid="114"/&gt;</v>
      </c>
    </row>
    <row r="3831" spans="1:4">
      <c r="A3831" t="s">
        <v>0</v>
      </c>
      <c r="B3831">
        <v>1</v>
      </c>
      <c r="C3831" t="s">
        <v>1</v>
      </c>
      <c r="D3831" t="str">
        <f t="shared" si="61"/>
        <v>&lt;tile gid="1"/&gt;</v>
      </c>
    </row>
    <row r="3832" spans="1:4">
      <c r="A3832" t="s">
        <v>0</v>
      </c>
      <c r="B3832">
        <v>1</v>
      </c>
      <c r="C3832" t="s">
        <v>1</v>
      </c>
      <c r="D3832" t="str">
        <f t="shared" si="61"/>
        <v>&lt;tile gid="1"/&gt;</v>
      </c>
    </row>
    <row r="3833" spans="1:4">
      <c r="A3833" t="s">
        <v>0</v>
      </c>
      <c r="B3833">
        <v>1</v>
      </c>
      <c r="C3833" t="s">
        <v>1</v>
      </c>
      <c r="D3833" t="str">
        <f t="shared" si="61"/>
        <v>&lt;tile gid="1"/&gt;</v>
      </c>
    </row>
    <row r="3834" spans="1:4">
      <c r="A3834" t="s">
        <v>0</v>
      </c>
      <c r="B3834">
        <v>1</v>
      </c>
      <c r="C3834" t="s">
        <v>1</v>
      </c>
      <c r="D3834" t="str">
        <f t="shared" si="61"/>
        <v>&lt;tile gid="1"/&gt;</v>
      </c>
    </row>
    <row r="3835" spans="1:4">
      <c r="A3835" t="s">
        <v>0</v>
      </c>
      <c r="B3835">
        <v>1</v>
      </c>
      <c r="C3835" t="s">
        <v>1</v>
      </c>
      <c r="D3835" t="str">
        <f t="shared" si="61"/>
        <v>&lt;tile gid="1"/&gt;</v>
      </c>
    </row>
    <row r="3836" spans="1:4">
      <c r="A3836" t="s">
        <v>0</v>
      </c>
      <c r="B3836">
        <v>1</v>
      </c>
      <c r="C3836" t="s">
        <v>1</v>
      </c>
      <c r="D3836" t="str">
        <f t="shared" si="61"/>
        <v>&lt;tile gid="1"/&gt;</v>
      </c>
    </row>
    <row r="3837" spans="1:4">
      <c r="A3837" t="s">
        <v>0</v>
      </c>
      <c r="B3837">
        <v>117</v>
      </c>
      <c r="C3837" t="s">
        <v>1</v>
      </c>
      <c r="D3837" t="str">
        <f t="shared" si="61"/>
        <v>&lt;tile gid="117"/&gt;</v>
      </c>
    </row>
    <row r="3838" spans="1:4">
      <c r="A3838" t="s">
        <v>0</v>
      </c>
      <c r="B3838">
        <v>118</v>
      </c>
      <c r="C3838" t="s">
        <v>1</v>
      </c>
      <c r="D3838" t="str">
        <f t="shared" si="61"/>
        <v>&lt;tile gid="118"/&gt;</v>
      </c>
    </row>
    <row r="3839" spans="1:4">
      <c r="A3839" t="s">
        <v>0</v>
      </c>
      <c r="B3839">
        <v>145</v>
      </c>
      <c r="C3839" t="s">
        <v>1</v>
      </c>
      <c r="D3839" t="str">
        <f t="shared" si="61"/>
        <v>&lt;tile gid="145"/&gt;</v>
      </c>
    </row>
    <row r="3840" spans="1:4">
      <c r="A3840" t="s">
        <v>0</v>
      </c>
      <c r="B3840">
        <v>129</v>
      </c>
      <c r="C3840" t="s">
        <v>1</v>
      </c>
      <c r="D3840" t="str">
        <f t="shared" si="61"/>
        <v>&lt;tile gid="129"/&gt;</v>
      </c>
    </row>
    <row r="3841" spans="1:4">
      <c r="A3841" t="s">
        <v>0</v>
      </c>
      <c r="B3841">
        <v>1</v>
      </c>
      <c r="C3841" t="s">
        <v>1</v>
      </c>
      <c r="D3841" t="str">
        <f t="shared" si="61"/>
        <v>&lt;tile gid="1"/&gt;</v>
      </c>
    </row>
    <row r="3842" spans="1:4">
      <c r="A3842" t="s">
        <v>0</v>
      </c>
      <c r="B3842">
        <v>1</v>
      </c>
      <c r="C3842" t="s">
        <v>1</v>
      </c>
      <c r="D3842" t="str">
        <f t="shared" si="61"/>
        <v>&lt;tile gid="1"/&gt;</v>
      </c>
    </row>
    <row r="3843" spans="1:4">
      <c r="A3843" t="s">
        <v>0</v>
      </c>
      <c r="B3843">
        <v>1</v>
      </c>
      <c r="C3843" t="s">
        <v>1</v>
      </c>
      <c r="D3843" t="str">
        <f t="shared" si="61"/>
        <v>&lt;tile gid="1"/&gt;</v>
      </c>
    </row>
    <row r="3844" spans="1:4">
      <c r="A3844" t="s">
        <v>0</v>
      </c>
      <c r="B3844">
        <v>1</v>
      </c>
      <c r="C3844" t="s">
        <v>1</v>
      </c>
      <c r="D3844" t="str">
        <f t="shared" si="61"/>
        <v>&lt;tile gid="1"/&gt;</v>
      </c>
    </row>
    <row r="3845" spans="1:4">
      <c r="A3845" t="s">
        <v>0</v>
      </c>
      <c r="B3845">
        <v>1</v>
      </c>
      <c r="C3845" t="s">
        <v>1</v>
      </c>
      <c r="D3845" t="str">
        <f t="shared" si="61"/>
        <v>&lt;tile gid="1"/&gt;</v>
      </c>
    </row>
    <row r="3846" spans="1:4">
      <c r="A3846" t="s">
        <v>0</v>
      </c>
      <c r="B3846">
        <v>1</v>
      </c>
      <c r="C3846" t="s">
        <v>1</v>
      </c>
      <c r="D3846" t="str">
        <f t="shared" si="61"/>
        <v>&lt;tile gid="1"/&gt;</v>
      </c>
    </row>
    <row r="3847" spans="1:4">
      <c r="A3847" t="s">
        <v>0</v>
      </c>
      <c r="B3847">
        <v>1</v>
      </c>
      <c r="C3847" t="s">
        <v>1</v>
      </c>
      <c r="D3847" t="str">
        <f t="shared" si="61"/>
        <v>&lt;tile gid="1"/&gt;</v>
      </c>
    </row>
    <row r="3848" spans="1:4">
      <c r="A3848" t="s">
        <v>0</v>
      </c>
      <c r="B3848">
        <v>1</v>
      </c>
      <c r="C3848" t="s">
        <v>1</v>
      </c>
      <c r="D3848" t="str">
        <f t="shared" si="61"/>
        <v>&lt;tile gid="1"/&gt;</v>
      </c>
    </row>
    <row r="3849" spans="1:4">
      <c r="A3849" t="s">
        <v>0</v>
      </c>
      <c r="B3849">
        <v>1</v>
      </c>
      <c r="C3849" t="s">
        <v>1</v>
      </c>
      <c r="D3849" t="str">
        <f t="shared" si="61"/>
        <v>&lt;tile gid="1"/&gt;</v>
      </c>
    </row>
    <row r="3850" spans="1:4">
      <c r="A3850" t="s">
        <v>0</v>
      </c>
      <c r="B3850">
        <v>1</v>
      </c>
      <c r="C3850" t="s">
        <v>1</v>
      </c>
      <c r="D3850" t="str">
        <f t="shared" si="61"/>
        <v>&lt;tile gid="1"/&gt;</v>
      </c>
    </row>
    <row r="3851" spans="1:4">
      <c r="A3851" t="s">
        <v>0</v>
      </c>
      <c r="B3851">
        <v>1</v>
      </c>
      <c r="C3851" t="s">
        <v>1</v>
      </c>
      <c r="D3851" t="str">
        <f t="shared" si="61"/>
        <v>&lt;tile gid="1"/&gt;</v>
      </c>
    </row>
    <row r="3852" spans="1:4">
      <c r="A3852" t="s">
        <v>0</v>
      </c>
      <c r="B3852">
        <v>1</v>
      </c>
      <c r="C3852" t="s">
        <v>1</v>
      </c>
      <c r="D3852" t="str">
        <f t="shared" si="61"/>
        <v>&lt;tile gid="1"/&gt;</v>
      </c>
    </row>
    <row r="3853" spans="1:4">
      <c r="A3853" t="s">
        <v>0</v>
      </c>
      <c r="B3853">
        <v>1</v>
      </c>
      <c r="C3853" t="s">
        <v>1</v>
      </c>
      <c r="D3853" t="str">
        <f t="shared" si="61"/>
        <v>&lt;tile gid="1"/&gt;</v>
      </c>
    </row>
    <row r="3854" spans="1:4">
      <c r="A3854" t="s">
        <v>0</v>
      </c>
      <c r="B3854">
        <v>1</v>
      </c>
      <c r="C3854" t="s">
        <v>1</v>
      </c>
      <c r="D3854" t="str">
        <f t="shared" si="61"/>
        <v>&lt;tile gid="1"/&gt;</v>
      </c>
    </row>
    <row r="3855" spans="1:4">
      <c r="A3855" t="s">
        <v>0</v>
      </c>
      <c r="B3855">
        <v>1</v>
      </c>
      <c r="C3855" t="s">
        <v>1</v>
      </c>
      <c r="D3855" t="str">
        <f t="shared" si="61"/>
        <v>&lt;tile gid="1"/&gt;</v>
      </c>
    </row>
    <row r="3856" spans="1:4">
      <c r="A3856" t="s">
        <v>0</v>
      </c>
      <c r="B3856">
        <v>1</v>
      </c>
      <c r="C3856" t="s">
        <v>1</v>
      </c>
      <c r="D3856" t="str">
        <f t="shared" si="61"/>
        <v>&lt;tile gid="1"/&gt;</v>
      </c>
    </row>
    <row r="3857" spans="1:4">
      <c r="A3857" t="s">
        <v>0</v>
      </c>
      <c r="B3857">
        <v>1</v>
      </c>
      <c r="C3857" t="s">
        <v>1</v>
      </c>
      <c r="D3857" t="str">
        <f t="shared" si="61"/>
        <v>&lt;tile gid="1"/&gt;</v>
      </c>
    </row>
    <row r="3858" spans="1:4">
      <c r="A3858" t="s">
        <v>0</v>
      </c>
      <c r="B3858">
        <v>1</v>
      </c>
      <c r="C3858" t="s">
        <v>1</v>
      </c>
      <c r="D3858" t="str">
        <f t="shared" si="61"/>
        <v>&lt;tile gid="1"/&gt;</v>
      </c>
    </row>
    <row r="3859" spans="1:4">
      <c r="A3859" t="s">
        <v>0</v>
      </c>
      <c r="B3859">
        <v>1</v>
      </c>
      <c r="C3859" t="s">
        <v>1</v>
      </c>
      <c r="D3859" t="str">
        <f t="shared" si="61"/>
        <v>&lt;tile gid="1"/&gt;</v>
      </c>
    </row>
    <row r="3860" spans="1:4">
      <c r="A3860" t="s">
        <v>0</v>
      </c>
      <c r="B3860">
        <v>1</v>
      </c>
      <c r="C3860" t="s">
        <v>1</v>
      </c>
      <c r="D3860" t="str">
        <f t="shared" si="61"/>
        <v>&lt;tile gid="1"/&gt;</v>
      </c>
    </row>
    <row r="3861" spans="1:4">
      <c r="A3861" t="s">
        <v>0</v>
      </c>
      <c r="B3861">
        <v>1</v>
      </c>
      <c r="C3861" t="s">
        <v>1</v>
      </c>
      <c r="D3861" t="str">
        <f t="shared" si="61"/>
        <v>&lt;tile gid="1"/&gt;</v>
      </c>
    </row>
    <row r="3862" spans="1:4">
      <c r="A3862" t="s">
        <v>0</v>
      </c>
      <c r="B3862">
        <v>1</v>
      </c>
      <c r="C3862" t="s">
        <v>1</v>
      </c>
      <c r="D3862" t="str">
        <f t="shared" si="61"/>
        <v>&lt;tile gid="1"/&gt;</v>
      </c>
    </row>
    <row r="3863" spans="1:4">
      <c r="A3863" t="s">
        <v>0</v>
      </c>
      <c r="B3863">
        <v>1</v>
      </c>
      <c r="C3863" t="s">
        <v>1</v>
      </c>
      <c r="D3863" t="str">
        <f t="shared" si="61"/>
        <v>&lt;tile gid="1"/&gt;</v>
      </c>
    </row>
    <row r="3864" spans="1:4">
      <c r="A3864" t="s">
        <v>0</v>
      </c>
      <c r="B3864">
        <v>1</v>
      </c>
      <c r="C3864" t="s">
        <v>1</v>
      </c>
      <c r="D3864" t="str">
        <f t="shared" si="61"/>
        <v>&lt;tile gid="1"/&gt;</v>
      </c>
    </row>
    <row r="3865" spans="1:4">
      <c r="A3865" t="s">
        <v>0</v>
      </c>
      <c r="B3865">
        <v>1</v>
      </c>
      <c r="C3865" t="s">
        <v>1</v>
      </c>
      <c r="D3865" t="str">
        <f t="shared" si="61"/>
        <v>&lt;tile gid="1"/&gt;</v>
      </c>
    </row>
    <row r="3866" spans="1:4">
      <c r="A3866" t="s">
        <v>0</v>
      </c>
      <c r="B3866">
        <v>1</v>
      </c>
      <c r="C3866" t="s">
        <v>1</v>
      </c>
      <c r="D3866" t="str">
        <f t="shared" si="61"/>
        <v>&lt;tile gid="1"/&gt;</v>
      </c>
    </row>
    <row r="3867" spans="1:4">
      <c r="A3867" t="s">
        <v>0</v>
      </c>
      <c r="B3867">
        <v>1</v>
      </c>
      <c r="C3867" t="s">
        <v>1</v>
      </c>
      <c r="D3867" t="str">
        <f t="shared" si="61"/>
        <v>&lt;tile gid="1"/&gt;</v>
      </c>
    </row>
    <row r="3868" spans="1:4">
      <c r="A3868" t="s">
        <v>0</v>
      </c>
      <c r="B3868">
        <v>1</v>
      </c>
      <c r="C3868" t="s">
        <v>1</v>
      </c>
      <c r="D3868" t="str">
        <f t="shared" si="61"/>
        <v>&lt;tile gid="1"/&gt;</v>
      </c>
    </row>
    <row r="3869" spans="1:4">
      <c r="A3869" t="s">
        <v>0</v>
      </c>
      <c r="B3869">
        <v>1</v>
      </c>
      <c r="C3869" t="s">
        <v>1</v>
      </c>
      <c r="D3869" t="str">
        <f t="shared" si="61"/>
        <v>&lt;tile gid="1"/&gt;</v>
      </c>
    </row>
    <row r="3870" spans="1:4">
      <c r="A3870" t="s">
        <v>0</v>
      </c>
      <c r="B3870">
        <v>1</v>
      </c>
      <c r="C3870" t="s">
        <v>1</v>
      </c>
      <c r="D3870" t="str">
        <f t="shared" si="61"/>
        <v>&lt;tile gid="1"/&gt;</v>
      </c>
    </row>
    <row r="3871" spans="1:4">
      <c r="A3871" t="s">
        <v>0</v>
      </c>
      <c r="B3871">
        <v>1</v>
      </c>
      <c r="C3871" t="s">
        <v>1</v>
      </c>
      <c r="D3871" t="str">
        <f t="shared" si="61"/>
        <v>&lt;tile gid="1"/&gt;</v>
      </c>
    </row>
    <row r="3872" spans="1:4">
      <c r="A3872" t="s">
        <v>0</v>
      </c>
      <c r="B3872">
        <v>1</v>
      </c>
      <c r="C3872" t="s">
        <v>1</v>
      </c>
      <c r="D3872" t="str">
        <f t="shared" si="61"/>
        <v>&lt;tile gid="1"/&gt;</v>
      </c>
    </row>
    <row r="3873" spans="1:4">
      <c r="A3873" t="s">
        <v>0</v>
      </c>
      <c r="B3873">
        <v>129</v>
      </c>
      <c r="C3873" t="s">
        <v>1</v>
      </c>
      <c r="D3873" t="str">
        <f t="shared" si="61"/>
        <v>&lt;tile gid="129"/&gt;</v>
      </c>
    </row>
    <row r="3874" spans="1:4">
      <c r="A3874" t="s">
        <v>0</v>
      </c>
      <c r="B3874">
        <v>110</v>
      </c>
      <c r="C3874" t="s">
        <v>1</v>
      </c>
      <c r="D3874" t="str">
        <f t="shared" si="61"/>
        <v>&lt;tile gid="110"/&gt;</v>
      </c>
    </row>
    <row r="3875" spans="1:4">
      <c r="A3875" t="s">
        <v>0</v>
      </c>
      <c r="B3875">
        <v>208</v>
      </c>
      <c r="C3875" t="s">
        <v>1</v>
      </c>
      <c r="D3875" t="str">
        <f t="shared" si="61"/>
        <v>&lt;tile gid="208"/&gt;</v>
      </c>
    </row>
    <row r="3876" spans="1:4">
      <c r="A3876" t="s">
        <v>0</v>
      </c>
      <c r="B3876">
        <v>208</v>
      </c>
      <c r="C3876" t="s">
        <v>1</v>
      </c>
      <c r="D3876" t="str">
        <f t="shared" si="61"/>
        <v>&lt;tile gid="208"/&gt;</v>
      </c>
    </row>
    <row r="3877" spans="1:4">
      <c r="A3877" t="s">
        <v>0</v>
      </c>
      <c r="B3877">
        <v>209</v>
      </c>
      <c r="C3877" t="s">
        <v>1</v>
      </c>
      <c r="D3877" t="str">
        <f t="shared" si="61"/>
        <v>&lt;tile gid="209"/&gt;</v>
      </c>
    </row>
    <row r="3878" spans="1:4">
      <c r="A3878" t="s">
        <v>0</v>
      </c>
      <c r="B3878">
        <v>1</v>
      </c>
      <c r="C3878" t="s">
        <v>1</v>
      </c>
      <c r="D3878" t="str">
        <f t="shared" si="61"/>
        <v>&lt;tile gid="1"/&gt;</v>
      </c>
    </row>
    <row r="3879" spans="1:4">
      <c r="A3879" t="s">
        <v>0</v>
      </c>
      <c r="B3879">
        <v>1</v>
      </c>
      <c r="C3879" t="s">
        <v>1</v>
      </c>
      <c r="D3879" t="str">
        <f t="shared" si="61"/>
        <v>&lt;tile gid="1"/&gt;</v>
      </c>
    </row>
    <row r="3880" spans="1:4">
      <c r="A3880" t="s">
        <v>0</v>
      </c>
      <c r="B3880">
        <v>1</v>
      </c>
      <c r="C3880" t="s">
        <v>1</v>
      </c>
      <c r="D3880" t="str">
        <f t="shared" si="61"/>
        <v>&lt;tile gid="1"/&gt;</v>
      </c>
    </row>
    <row r="3881" spans="1:4">
      <c r="A3881" t="s">
        <v>0</v>
      </c>
      <c r="B3881">
        <v>227</v>
      </c>
      <c r="C3881" t="s">
        <v>1</v>
      </c>
      <c r="D3881" t="str">
        <f t="shared" si="61"/>
        <v>&lt;tile gid="227"/&gt;</v>
      </c>
    </row>
    <row r="3882" spans="1:4">
      <c r="A3882" t="s">
        <v>0</v>
      </c>
      <c r="B3882">
        <v>208</v>
      </c>
      <c r="C3882" t="s">
        <v>1</v>
      </c>
      <c r="D3882" t="str">
        <f t="shared" si="61"/>
        <v>&lt;tile gid="208"/&gt;</v>
      </c>
    </row>
    <row r="3883" spans="1:4">
      <c r="A3883" t="s">
        <v>0</v>
      </c>
      <c r="B3883">
        <v>209</v>
      </c>
      <c r="C3883" t="s">
        <v>1</v>
      </c>
      <c r="D3883" t="str">
        <f t="shared" si="61"/>
        <v>&lt;tile gid="209"/&gt;</v>
      </c>
    </row>
    <row r="3884" spans="1:4">
      <c r="A3884" t="s">
        <v>0</v>
      </c>
      <c r="B3884">
        <v>1</v>
      </c>
      <c r="C3884" t="s">
        <v>1</v>
      </c>
      <c r="D3884" t="str">
        <f t="shared" si="61"/>
        <v>&lt;tile gid="1"/&gt;</v>
      </c>
    </row>
    <row r="3885" spans="1:4">
      <c r="A3885" t="s">
        <v>0</v>
      </c>
      <c r="B3885">
        <v>1</v>
      </c>
      <c r="C3885" t="s">
        <v>1</v>
      </c>
      <c r="D3885" t="str">
        <f t="shared" si="61"/>
        <v>&lt;tile gid="1"/&gt;</v>
      </c>
    </row>
    <row r="3886" spans="1:4">
      <c r="A3886" t="s">
        <v>0</v>
      </c>
      <c r="B3886">
        <v>248</v>
      </c>
      <c r="C3886" t="s">
        <v>1</v>
      </c>
      <c r="D3886" t="str">
        <f t="shared" si="61"/>
        <v>&lt;tile gid="248"/&gt;</v>
      </c>
    </row>
    <row r="3887" spans="1:4">
      <c r="A3887" t="s">
        <v>0</v>
      </c>
      <c r="B3887">
        <v>163</v>
      </c>
      <c r="C3887" t="s">
        <v>1</v>
      </c>
      <c r="D3887" t="str">
        <f t="shared" si="61"/>
        <v>&lt;tile gid="163"/&gt;</v>
      </c>
    </row>
    <row r="3888" spans="1:4">
      <c r="A3888" t="s">
        <v>0</v>
      </c>
      <c r="B3888">
        <v>114</v>
      </c>
      <c r="C3888" t="s">
        <v>1</v>
      </c>
      <c r="D3888" t="str">
        <f t="shared" si="61"/>
        <v>&lt;tile gid="114"/&gt;</v>
      </c>
    </row>
    <row r="3889" spans="1:4">
      <c r="A3889" t="s">
        <v>0</v>
      </c>
      <c r="B3889">
        <v>170</v>
      </c>
      <c r="C3889" t="s">
        <v>1</v>
      </c>
      <c r="D3889" t="str">
        <f t="shared" si="61"/>
        <v>&lt;tile gid="170"/&gt;</v>
      </c>
    </row>
    <row r="3890" spans="1:4">
      <c r="A3890" t="s">
        <v>0</v>
      </c>
      <c r="B3890">
        <v>1</v>
      </c>
      <c r="C3890" t="s">
        <v>1</v>
      </c>
      <c r="D3890" t="str">
        <f t="shared" si="61"/>
        <v>&lt;tile gid="1"/&gt;</v>
      </c>
    </row>
    <row r="3891" spans="1:4">
      <c r="A3891" t="s">
        <v>0</v>
      </c>
      <c r="B3891">
        <v>273</v>
      </c>
      <c r="C3891" t="s">
        <v>1</v>
      </c>
      <c r="D3891" t="str">
        <f t="shared" si="61"/>
        <v>&lt;tile gid="273"/&gt;</v>
      </c>
    </row>
    <row r="3892" spans="1:4">
      <c r="A3892" t="s">
        <v>0</v>
      </c>
      <c r="B3892">
        <v>292</v>
      </c>
      <c r="C3892" t="s">
        <v>1</v>
      </c>
      <c r="D3892" t="str">
        <f t="shared" si="61"/>
        <v>&lt;tile gid="292"/&gt;</v>
      </c>
    </row>
    <row r="3893" spans="1:4">
      <c r="A3893" t="s">
        <v>0</v>
      </c>
      <c r="B3893">
        <v>1</v>
      </c>
      <c r="C3893" t="s">
        <v>1</v>
      </c>
      <c r="D3893" t="str">
        <f t="shared" si="61"/>
        <v>&lt;tile gid="1"/&gt;</v>
      </c>
    </row>
    <row r="3894" spans="1:4">
      <c r="A3894" t="s">
        <v>0</v>
      </c>
      <c r="B3894">
        <v>1</v>
      </c>
      <c r="C3894" t="s">
        <v>1</v>
      </c>
      <c r="D3894" t="str">
        <f t="shared" ref="D3894:D3957" si="62">_xlfn.CONCAT(A3894,B3894,C3894)</f>
        <v>&lt;tile gid="1"/&gt;</v>
      </c>
    </row>
    <row r="3895" spans="1:4">
      <c r="A3895" t="s">
        <v>0</v>
      </c>
      <c r="B3895">
        <v>293</v>
      </c>
      <c r="C3895" t="s">
        <v>1</v>
      </c>
      <c r="D3895" t="str">
        <f t="shared" si="62"/>
        <v>&lt;tile gid="293"/&gt;</v>
      </c>
    </row>
    <row r="3896" spans="1:4">
      <c r="A3896" t="s">
        <v>0</v>
      </c>
      <c r="B3896">
        <v>294</v>
      </c>
      <c r="C3896" t="s">
        <v>1</v>
      </c>
      <c r="D3896" t="str">
        <f t="shared" si="62"/>
        <v>&lt;tile gid="294"/&gt;</v>
      </c>
    </row>
    <row r="3897" spans="1:4">
      <c r="A3897" t="s">
        <v>0</v>
      </c>
      <c r="B3897">
        <v>114</v>
      </c>
      <c r="C3897" t="s">
        <v>1</v>
      </c>
      <c r="D3897" t="str">
        <f t="shared" si="62"/>
        <v>&lt;tile gid="114"/&gt;</v>
      </c>
    </row>
    <row r="3898" spans="1:4">
      <c r="A3898" t="s">
        <v>0</v>
      </c>
      <c r="B3898">
        <v>1</v>
      </c>
      <c r="C3898" t="s">
        <v>1</v>
      </c>
      <c r="D3898" t="str">
        <f t="shared" si="62"/>
        <v>&lt;tile gid="1"/&gt;</v>
      </c>
    </row>
    <row r="3899" spans="1:4">
      <c r="A3899" t="s">
        <v>0</v>
      </c>
      <c r="B3899">
        <v>117</v>
      </c>
      <c r="C3899" t="s">
        <v>1</v>
      </c>
      <c r="D3899" t="str">
        <f t="shared" si="62"/>
        <v>&lt;tile gid="117"/&gt;</v>
      </c>
    </row>
    <row r="3900" spans="1:4">
      <c r="A3900" t="s">
        <v>0</v>
      </c>
      <c r="B3900">
        <v>128</v>
      </c>
      <c r="C3900" t="s">
        <v>1</v>
      </c>
      <c r="D3900" t="str">
        <f t="shared" si="62"/>
        <v>&lt;tile gid="128"/&gt;</v>
      </c>
    </row>
    <row r="3901" spans="1:4">
      <c r="A3901" t="s">
        <v>0</v>
      </c>
      <c r="B3901">
        <v>129</v>
      </c>
      <c r="C3901" t="s">
        <v>1</v>
      </c>
      <c r="D3901" t="str">
        <f t="shared" si="62"/>
        <v>&lt;tile gid="129"/&gt;</v>
      </c>
    </row>
    <row r="3902" spans="1:4">
      <c r="A3902" t="s">
        <v>0</v>
      </c>
      <c r="B3902">
        <v>129</v>
      </c>
      <c r="C3902" t="s">
        <v>1</v>
      </c>
      <c r="D3902" t="str">
        <f t="shared" si="62"/>
        <v>&lt;tile gid="129"/&gt;</v>
      </c>
    </row>
    <row r="3903" spans="1:4">
      <c r="A3903" t="s">
        <v>0</v>
      </c>
      <c r="B3903">
        <v>129</v>
      </c>
      <c r="C3903" t="s">
        <v>1</v>
      </c>
      <c r="D3903" t="str">
        <f t="shared" si="62"/>
        <v>&lt;tile gid="129"/&gt;</v>
      </c>
    </row>
    <row r="3904" spans="1:4">
      <c r="A3904" t="s">
        <v>0</v>
      </c>
      <c r="B3904">
        <v>129</v>
      </c>
      <c r="C3904" t="s">
        <v>1</v>
      </c>
      <c r="D3904" t="str">
        <f t="shared" si="62"/>
        <v>&lt;tile gid="129"/&gt;</v>
      </c>
    </row>
    <row r="3905" spans="1:4">
      <c r="A3905" t="s">
        <v>0</v>
      </c>
      <c r="B3905">
        <v>1</v>
      </c>
      <c r="C3905" t="s">
        <v>1</v>
      </c>
      <c r="D3905" t="str">
        <f t="shared" si="62"/>
        <v>&lt;tile gid="1"/&gt;</v>
      </c>
    </row>
    <row r="3906" spans="1:4">
      <c r="A3906" t="s">
        <v>0</v>
      </c>
      <c r="B3906">
        <v>1</v>
      </c>
      <c r="C3906" t="s">
        <v>1</v>
      </c>
      <c r="D3906" t="str">
        <f t="shared" si="62"/>
        <v>&lt;tile gid="1"/&gt;</v>
      </c>
    </row>
    <row r="3907" spans="1:4">
      <c r="A3907" t="s">
        <v>0</v>
      </c>
      <c r="B3907">
        <v>1</v>
      </c>
      <c r="C3907" t="s">
        <v>1</v>
      </c>
      <c r="D3907" t="str">
        <f t="shared" si="62"/>
        <v>&lt;tile gid="1"/&gt;</v>
      </c>
    </row>
    <row r="3908" spans="1:4">
      <c r="A3908" t="s">
        <v>0</v>
      </c>
      <c r="B3908">
        <v>1</v>
      </c>
      <c r="C3908" t="s">
        <v>1</v>
      </c>
      <c r="D3908" t="str">
        <f t="shared" si="62"/>
        <v>&lt;tile gid="1"/&gt;</v>
      </c>
    </row>
    <row r="3909" spans="1:4">
      <c r="A3909" t="s">
        <v>0</v>
      </c>
      <c r="B3909">
        <v>1</v>
      </c>
      <c r="C3909" t="s">
        <v>1</v>
      </c>
      <c r="D3909" t="str">
        <f t="shared" si="62"/>
        <v>&lt;tile gid="1"/&gt;</v>
      </c>
    </row>
    <row r="3910" spans="1:4">
      <c r="A3910" t="s">
        <v>0</v>
      </c>
      <c r="B3910">
        <v>1</v>
      </c>
      <c r="C3910" t="s">
        <v>1</v>
      </c>
      <c r="D3910" t="str">
        <f t="shared" si="62"/>
        <v>&lt;tile gid="1"/&gt;</v>
      </c>
    </row>
    <row r="3911" spans="1:4">
      <c r="A3911" t="s">
        <v>0</v>
      </c>
      <c r="B3911">
        <v>1</v>
      </c>
      <c r="C3911" t="s">
        <v>1</v>
      </c>
      <c r="D3911" t="str">
        <f t="shared" si="62"/>
        <v>&lt;tile gid="1"/&gt;</v>
      </c>
    </row>
    <row r="3912" spans="1:4">
      <c r="A3912" t="s">
        <v>0</v>
      </c>
      <c r="B3912">
        <v>1</v>
      </c>
      <c r="C3912" t="s">
        <v>1</v>
      </c>
      <c r="D3912" t="str">
        <f t="shared" si="62"/>
        <v>&lt;tile gid="1"/&gt;</v>
      </c>
    </row>
    <row r="3913" spans="1:4">
      <c r="A3913" t="s">
        <v>0</v>
      </c>
      <c r="B3913">
        <v>1</v>
      </c>
      <c r="C3913" t="s">
        <v>1</v>
      </c>
      <c r="D3913" t="str">
        <f t="shared" si="62"/>
        <v>&lt;tile gid="1"/&gt;</v>
      </c>
    </row>
    <row r="3914" spans="1:4">
      <c r="A3914" t="s">
        <v>0</v>
      </c>
      <c r="B3914">
        <v>1</v>
      </c>
      <c r="C3914" t="s">
        <v>1</v>
      </c>
      <c r="D3914" t="str">
        <f t="shared" si="62"/>
        <v>&lt;tile gid="1"/&gt;</v>
      </c>
    </row>
    <row r="3915" spans="1:4">
      <c r="A3915" t="s">
        <v>0</v>
      </c>
      <c r="B3915">
        <v>1</v>
      </c>
      <c r="C3915" t="s">
        <v>1</v>
      </c>
      <c r="D3915" t="str">
        <f t="shared" si="62"/>
        <v>&lt;tile gid="1"/&gt;</v>
      </c>
    </row>
    <row r="3916" spans="1:4">
      <c r="A3916" t="s">
        <v>0</v>
      </c>
      <c r="B3916">
        <v>1</v>
      </c>
      <c r="C3916" t="s">
        <v>1</v>
      </c>
      <c r="D3916" t="str">
        <f t="shared" si="62"/>
        <v>&lt;tile gid="1"/&gt;</v>
      </c>
    </row>
    <row r="3917" spans="1:4">
      <c r="A3917" t="s">
        <v>0</v>
      </c>
      <c r="B3917">
        <v>1</v>
      </c>
      <c r="C3917" t="s">
        <v>1</v>
      </c>
      <c r="D3917" t="str">
        <f t="shared" si="62"/>
        <v>&lt;tile gid="1"/&gt;</v>
      </c>
    </row>
    <row r="3918" spans="1:4">
      <c r="A3918" t="s">
        <v>0</v>
      </c>
      <c r="B3918">
        <v>1</v>
      </c>
      <c r="C3918" t="s">
        <v>1</v>
      </c>
      <c r="D3918" t="str">
        <f t="shared" si="62"/>
        <v>&lt;tile gid="1"/&gt;</v>
      </c>
    </row>
    <row r="3919" spans="1:4">
      <c r="A3919" t="s">
        <v>0</v>
      </c>
      <c r="B3919">
        <v>1</v>
      </c>
      <c r="C3919" t="s">
        <v>1</v>
      </c>
      <c r="D3919" t="str">
        <f t="shared" si="62"/>
        <v>&lt;tile gid="1"/&gt;</v>
      </c>
    </row>
    <row r="3920" spans="1:4">
      <c r="A3920" t="s">
        <v>0</v>
      </c>
      <c r="B3920">
        <v>1</v>
      </c>
      <c r="C3920" t="s">
        <v>1</v>
      </c>
      <c r="D3920" t="str">
        <f t="shared" si="62"/>
        <v>&lt;tile gid="1"/&gt;</v>
      </c>
    </row>
    <row r="3921" spans="1:4">
      <c r="A3921" t="s">
        <v>0</v>
      </c>
      <c r="B3921">
        <v>1</v>
      </c>
      <c r="C3921" t="s">
        <v>1</v>
      </c>
      <c r="D3921" t="str">
        <f t="shared" si="62"/>
        <v>&lt;tile gid="1"/&gt;</v>
      </c>
    </row>
    <row r="3922" spans="1:4">
      <c r="A3922" t="s">
        <v>0</v>
      </c>
      <c r="B3922">
        <v>1</v>
      </c>
      <c r="C3922" t="s">
        <v>1</v>
      </c>
      <c r="D3922" t="str">
        <f t="shared" si="62"/>
        <v>&lt;tile gid="1"/&gt;</v>
      </c>
    </row>
    <row r="3923" spans="1:4">
      <c r="A3923" t="s">
        <v>0</v>
      </c>
      <c r="B3923">
        <v>1</v>
      </c>
      <c r="C3923" t="s">
        <v>1</v>
      </c>
      <c r="D3923" t="str">
        <f t="shared" si="62"/>
        <v>&lt;tile gid="1"/&gt;</v>
      </c>
    </row>
    <row r="3924" spans="1:4">
      <c r="A3924" t="s">
        <v>0</v>
      </c>
      <c r="B3924">
        <v>1</v>
      </c>
      <c r="C3924" t="s">
        <v>1</v>
      </c>
      <c r="D3924" t="str">
        <f t="shared" si="62"/>
        <v>&lt;tile gid="1"/&gt;</v>
      </c>
    </row>
    <row r="3925" spans="1:4">
      <c r="A3925" t="s">
        <v>0</v>
      </c>
      <c r="B3925">
        <v>1</v>
      </c>
      <c r="C3925" t="s">
        <v>1</v>
      </c>
      <c r="D3925" t="str">
        <f t="shared" si="62"/>
        <v>&lt;tile gid="1"/&gt;</v>
      </c>
    </row>
    <row r="3926" spans="1:4">
      <c r="A3926" t="s">
        <v>0</v>
      </c>
      <c r="B3926">
        <v>1</v>
      </c>
      <c r="C3926" t="s">
        <v>1</v>
      </c>
      <c r="D3926" t="str">
        <f t="shared" si="62"/>
        <v>&lt;tile gid="1"/&gt;</v>
      </c>
    </row>
    <row r="3927" spans="1:4">
      <c r="A3927" t="s">
        <v>0</v>
      </c>
      <c r="B3927">
        <v>1</v>
      </c>
      <c r="C3927" t="s">
        <v>1</v>
      </c>
      <c r="D3927" t="str">
        <f t="shared" si="62"/>
        <v>&lt;tile gid="1"/&gt;</v>
      </c>
    </row>
    <row r="3928" spans="1:4">
      <c r="A3928" t="s">
        <v>0</v>
      </c>
      <c r="B3928">
        <v>1</v>
      </c>
      <c r="C3928" t="s">
        <v>1</v>
      </c>
      <c r="D3928" t="str">
        <f t="shared" si="62"/>
        <v>&lt;tile gid="1"/&gt;</v>
      </c>
    </row>
    <row r="3929" spans="1:4">
      <c r="A3929" t="s">
        <v>0</v>
      </c>
      <c r="B3929">
        <v>1</v>
      </c>
      <c r="C3929" t="s">
        <v>1</v>
      </c>
      <c r="D3929" t="str">
        <f t="shared" si="62"/>
        <v>&lt;tile gid="1"/&gt;</v>
      </c>
    </row>
    <row r="3930" spans="1:4">
      <c r="A3930" t="s">
        <v>0</v>
      </c>
      <c r="B3930">
        <v>1</v>
      </c>
      <c r="C3930" t="s">
        <v>1</v>
      </c>
      <c r="D3930" t="str">
        <f t="shared" si="62"/>
        <v>&lt;tile gid="1"/&gt;</v>
      </c>
    </row>
    <row r="3931" spans="1:4">
      <c r="A3931" t="s">
        <v>0</v>
      </c>
      <c r="B3931">
        <v>1</v>
      </c>
      <c r="C3931" t="s">
        <v>1</v>
      </c>
      <c r="D3931" t="str">
        <f t="shared" si="62"/>
        <v>&lt;tile gid="1"/&gt;</v>
      </c>
    </row>
    <row r="3932" spans="1:4">
      <c r="A3932" t="s">
        <v>0</v>
      </c>
      <c r="B3932">
        <v>1</v>
      </c>
      <c r="C3932" t="s">
        <v>1</v>
      </c>
      <c r="D3932" t="str">
        <f t="shared" si="62"/>
        <v>&lt;tile gid="1"/&gt;</v>
      </c>
    </row>
    <row r="3933" spans="1:4">
      <c r="A3933" t="s">
        <v>0</v>
      </c>
      <c r="B3933">
        <v>1</v>
      </c>
      <c r="C3933" t="s">
        <v>1</v>
      </c>
      <c r="D3933" t="str">
        <f t="shared" si="62"/>
        <v>&lt;tile gid="1"/&gt;</v>
      </c>
    </row>
    <row r="3934" spans="1:4">
      <c r="A3934" t="s">
        <v>0</v>
      </c>
      <c r="B3934">
        <v>1</v>
      </c>
      <c r="C3934" t="s">
        <v>1</v>
      </c>
      <c r="D3934" t="str">
        <f t="shared" si="62"/>
        <v>&lt;tile gid="1"/&gt;</v>
      </c>
    </row>
    <row r="3935" spans="1:4">
      <c r="A3935" t="s">
        <v>0</v>
      </c>
      <c r="B3935">
        <v>1</v>
      </c>
      <c r="C3935" t="s">
        <v>1</v>
      </c>
      <c r="D3935" t="str">
        <f t="shared" si="62"/>
        <v>&lt;tile gid="1"/&gt;</v>
      </c>
    </row>
    <row r="3936" spans="1:4">
      <c r="A3936" t="s">
        <v>0</v>
      </c>
      <c r="B3936">
        <v>1</v>
      </c>
      <c r="C3936" t="s">
        <v>1</v>
      </c>
      <c r="D3936" t="str">
        <f t="shared" si="62"/>
        <v>&lt;tile gid="1"/&gt;</v>
      </c>
    </row>
    <row r="3937" spans="1:4">
      <c r="A3937" t="s">
        <v>0</v>
      </c>
      <c r="B3937">
        <v>1</v>
      </c>
      <c r="C3937" t="s">
        <v>1</v>
      </c>
      <c r="D3937" t="str">
        <f t="shared" si="62"/>
        <v>&lt;tile gid="1"/&gt;</v>
      </c>
    </row>
    <row r="3938" spans="1:4">
      <c r="A3938" t="s">
        <v>0</v>
      </c>
      <c r="B3938">
        <v>1</v>
      </c>
      <c r="C3938" t="s">
        <v>1</v>
      </c>
      <c r="D3938" t="str">
        <f t="shared" si="62"/>
        <v>&lt;tile gid="1"/&gt;</v>
      </c>
    </row>
    <row r="3939" spans="1:4">
      <c r="A3939" t="s">
        <v>0</v>
      </c>
      <c r="B3939">
        <v>1</v>
      </c>
      <c r="C3939" t="s">
        <v>1</v>
      </c>
      <c r="D3939" t="str">
        <f t="shared" si="62"/>
        <v>&lt;tile gid="1"/&gt;</v>
      </c>
    </row>
    <row r="3940" spans="1:4">
      <c r="A3940" t="s">
        <v>0</v>
      </c>
      <c r="B3940">
        <v>1</v>
      </c>
      <c r="C3940" t="s">
        <v>1</v>
      </c>
      <c r="D3940" t="str">
        <f t="shared" si="62"/>
        <v>&lt;tile gid="1"/&gt;</v>
      </c>
    </row>
    <row r="3941" spans="1:4">
      <c r="A3941" t="s">
        <v>0</v>
      </c>
      <c r="B3941">
        <v>1</v>
      </c>
      <c r="C3941" t="s">
        <v>1</v>
      </c>
      <c r="D3941" t="str">
        <f t="shared" si="62"/>
        <v>&lt;tile gid="1"/&gt;</v>
      </c>
    </row>
    <row r="3942" spans="1:4">
      <c r="A3942" t="s">
        <v>0</v>
      </c>
      <c r="B3942">
        <v>1</v>
      </c>
      <c r="C3942" t="s">
        <v>1</v>
      </c>
      <c r="D3942" t="str">
        <f t="shared" si="62"/>
        <v>&lt;tile gid="1"/&gt;</v>
      </c>
    </row>
    <row r="3943" spans="1:4">
      <c r="A3943" t="s">
        <v>0</v>
      </c>
      <c r="B3943">
        <v>1</v>
      </c>
      <c r="C3943" t="s">
        <v>1</v>
      </c>
      <c r="D3943" t="str">
        <f t="shared" si="62"/>
        <v>&lt;tile gid="1"/&gt;</v>
      </c>
    </row>
    <row r="3944" spans="1:4">
      <c r="A3944" t="s">
        <v>0</v>
      </c>
      <c r="B3944">
        <v>1</v>
      </c>
      <c r="C3944" t="s">
        <v>1</v>
      </c>
      <c r="D3944" t="str">
        <f t="shared" si="62"/>
        <v>&lt;tile gid="1"/&gt;</v>
      </c>
    </row>
    <row r="3945" spans="1:4">
      <c r="A3945" t="s">
        <v>0</v>
      </c>
      <c r="B3945">
        <v>1</v>
      </c>
      <c r="C3945" t="s">
        <v>1</v>
      </c>
      <c r="D3945" t="str">
        <f t="shared" si="62"/>
        <v>&lt;tile gid="1"/&gt;</v>
      </c>
    </row>
    <row r="3946" spans="1:4">
      <c r="A3946" t="s">
        <v>0</v>
      </c>
      <c r="B3946">
        <v>1</v>
      </c>
      <c r="C3946" t="s">
        <v>1</v>
      </c>
      <c r="D3946" t="str">
        <f t="shared" si="62"/>
        <v>&lt;tile gid="1"/&gt;</v>
      </c>
    </row>
    <row r="3947" spans="1:4">
      <c r="A3947" t="s">
        <v>0</v>
      </c>
      <c r="B3947">
        <v>1</v>
      </c>
      <c r="C3947" t="s">
        <v>1</v>
      </c>
      <c r="D3947" t="str">
        <f t="shared" si="62"/>
        <v>&lt;tile gid="1"/&gt;</v>
      </c>
    </row>
    <row r="3948" spans="1:4">
      <c r="A3948" t="s">
        <v>0</v>
      </c>
      <c r="B3948">
        <v>1</v>
      </c>
      <c r="C3948" t="s">
        <v>1</v>
      </c>
      <c r="D3948" t="str">
        <f t="shared" si="62"/>
        <v>&lt;tile gid="1"/&gt;</v>
      </c>
    </row>
    <row r="3949" spans="1:4">
      <c r="A3949" t="s">
        <v>0</v>
      </c>
      <c r="B3949">
        <v>1</v>
      </c>
      <c r="C3949" t="s">
        <v>1</v>
      </c>
      <c r="D3949" t="str">
        <f t="shared" si="62"/>
        <v>&lt;tile gid="1"/&gt;</v>
      </c>
    </row>
    <row r="3950" spans="1:4">
      <c r="A3950" t="s">
        <v>0</v>
      </c>
      <c r="B3950">
        <v>1</v>
      </c>
      <c r="C3950" t="s">
        <v>1</v>
      </c>
      <c r="D3950" t="str">
        <f t="shared" si="62"/>
        <v>&lt;tile gid="1"/&gt;</v>
      </c>
    </row>
    <row r="3951" spans="1:4">
      <c r="A3951" t="s">
        <v>0</v>
      </c>
      <c r="B3951">
        <v>1</v>
      </c>
      <c r="C3951" t="s">
        <v>1</v>
      </c>
      <c r="D3951" t="str">
        <f t="shared" si="62"/>
        <v>&lt;tile gid="1"/&gt;</v>
      </c>
    </row>
    <row r="3952" spans="1:4">
      <c r="A3952" t="s">
        <v>0</v>
      </c>
      <c r="B3952">
        <v>1</v>
      </c>
      <c r="C3952" t="s">
        <v>1</v>
      </c>
      <c r="D3952" t="str">
        <f t="shared" si="62"/>
        <v>&lt;tile gid="1"/&gt;</v>
      </c>
    </row>
    <row r="3953" spans="1:4">
      <c r="A3953" t="s">
        <v>0</v>
      </c>
      <c r="B3953">
        <v>110</v>
      </c>
      <c r="C3953" t="s">
        <v>1</v>
      </c>
      <c r="D3953" t="str">
        <f t="shared" si="62"/>
        <v>&lt;tile gid="110"/&gt;</v>
      </c>
    </row>
    <row r="3954" spans="1:4">
      <c r="A3954" t="s">
        <v>0</v>
      </c>
      <c r="B3954">
        <v>1</v>
      </c>
      <c r="C3954" t="s">
        <v>1</v>
      </c>
      <c r="D3954" t="str">
        <f t="shared" si="62"/>
        <v>&lt;tile gid="1"/&gt;</v>
      </c>
    </row>
    <row r="3955" spans="1:4">
      <c r="A3955" t="s">
        <v>0</v>
      </c>
      <c r="B3955">
        <v>1</v>
      </c>
      <c r="C3955" t="s">
        <v>1</v>
      </c>
      <c r="D3955" t="str">
        <f t="shared" si="62"/>
        <v>&lt;tile gid="1"/&gt;</v>
      </c>
    </row>
    <row r="3956" spans="1:4">
      <c r="A3956" t="s">
        <v>0</v>
      </c>
      <c r="B3956">
        <v>1</v>
      </c>
      <c r="C3956" t="s">
        <v>1</v>
      </c>
      <c r="D3956" t="str">
        <f t="shared" si="62"/>
        <v>&lt;tile gid="1"/&gt;</v>
      </c>
    </row>
    <row r="3957" spans="1:4">
      <c r="A3957" t="s">
        <v>0</v>
      </c>
      <c r="B3957">
        <v>250</v>
      </c>
      <c r="C3957" t="s">
        <v>1</v>
      </c>
      <c r="D3957" t="str">
        <f t="shared" si="62"/>
        <v>&lt;tile gid="250"/&gt;</v>
      </c>
    </row>
    <row r="3958" spans="1:4">
      <c r="A3958" t="s">
        <v>0</v>
      </c>
      <c r="B3958">
        <v>114</v>
      </c>
      <c r="C3958" t="s">
        <v>1</v>
      </c>
      <c r="D3958" t="str">
        <f t="shared" ref="D3958:D4021" si="63">_xlfn.CONCAT(A3958,B3958,C3958)</f>
        <v>&lt;tile gid="114"/&gt;</v>
      </c>
    </row>
    <row r="3959" spans="1:4">
      <c r="A3959" t="s">
        <v>0</v>
      </c>
      <c r="B3959">
        <v>116</v>
      </c>
      <c r="C3959" t="s">
        <v>1</v>
      </c>
      <c r="D3959" t="str">
        <f t="shared" si="63"/>
        <v>&lt;tile gid="116"/&gt;</v>
      </c>
    </row>
    <row r="3960" spans="1:4">
      <c r="A3960" t="s">
        <v>0</v>
      </c>
      <c r="B3960">
        <v>1</v>
      </c>
      <c r="C3960" t="s">
        <v>1</v>
      </c>
      <c r="D3960" t="str">
        <f t="shared" si="63"/>
        <v>&lt;tile gid="1"/&gt;</v>
      </c>
    </row>
    <row r="3961" spans="1:4">
      <c r="A3961" t="s">
        <v>0</v>
      </c>
      <c r="B3961">
        <v>1</v>
      </c>
      <c r="C3961" t="s">
        <v>1</v>
      </c>
      <c r="D3961" t="str">
        <f t="shared" si="63"/>
        <v>&lt;tile gid="1"/&gt;</v>
      </c>
    </row>
    <row r="3962" spans="1:4">
      <c r="A3962" t="s">
        <v>0</v>
      </c>
      <c r="B3962">
        <v>1</v>
      </c>
      <c r="C3962" t="s">
        <v>1</v>
      </c>
      <c r="D3962" t="str">
        <f t="shared" si="63"/>
        <v>&lt;tile gid="1"/&gt;</v>
      </c>
    </row>
    <row r="3963" spans="1:4">
      <c r="A3963" t="s">
        <v>0</v>
      </c>
      <c r="B3963">
        <v>1</v>
      </c>
      <c r="C3963" t="s">
        <v>1</v>
      </c>
      <c r="D3963" t="str">
        <f t="shared" si="63"/>
        <v>&lt;tile gid="1"/&gt;</v>
      </c>
    </row>
    <row r="3964" spans="1:4">
      <c r="A3964" t="s">
        <v>0</v>
      </c>
      <c r="B3964">
        <v>117</v>
      </c>
      <c r="C3964" t="s">
        <v>1</v>
      </c>
      <c r="D3964" t="str">
        <f t="shared" si="63"/>
        <v>&lt;tile gid="117"/&gt;</v>
      </c>
    </row>
    <row r="3965" spans="1:4">
      <c r="A3965" t="s">
        <v>0</v>
      </c>
      <c r="B3965">
        <v>128</v>
      </c>
      <c r="C3965" t="s">
        <v>1</v>
      </c>
      <c r="D3965" t="str">
        <f t="shared" si="63"/>
        <v>&lt;tile gid="128"/&gt;</v>
      </c>
    </row>
    <row r="3966" spans="1:4">
      <c r="A3966" t="s">
        <v>0</v>
      </c>
      <c r="B3966">
        <v>129</v>
      </c>
      <c r="C3966" t="s">
        <v>1</v>
      </c>
      <c r="D3966" t="str">
        <f t="shared" si="63"/>
        <v>&lt;tile gid="129"/&gt;</v>
      </c>
    </row>
    <row r="3967" spans="1:4">
      <c r="A3967" t="s">
        <v>0</v>
      </c>
      <c r="B3967">
        <v>129</v>
      </c>
      <c r="C3967" t="s">
        <v>1</v>
      </c>
      <c r="D3967" t="str">
        <f t="shared" si="63"/>
        <v>&lt;tile gid="129"/&gt;</v>
      </c>
    </row>
    <row r="3968" spans="1:4">
      <c r="A3968" t="s">
        <v>0</v>
      </c>
      <c r="B3968">
        <v>129</v>
      </c>
      <c r="C3968" t="s">
        <v>1</v>
      </c>
      <c r="D3968" t="str">
        <f t="shared" si="63"/>
        <v>&lt;tile gid="129"/&gt;</v>
      </c>
    </row>
    <row r="3969" spans="1:4">
      <c r="A3969" t="s">
        <v>0</v>
      </c>
      <c r="B3969">
        <v>1</v>
      </c>
      <c r="C3969" t="s">
        <v>1</v>
      </c>
      <c r="D3969" t="str">
        <f t="shared" si="63"/>
        <v>&lt;tile gid="1"/&gt;</v>
      </c>
    </row>
    <row r="3970" spans="1:4">
      <c r="A3970" t="s">
        <v>0</v>
      </c>
      <c r="B3970">
        <v>1</v>
      </c>
      <c r="C3970" t="s">
        <v>1</v>
      </c>
      <c r="D3970" t="str">
        <f t="shared" si="63"/>
        <v>&lt;tile gid="1"/&gt;</v>
      </c>
    </row>
    <row r="3971" spans="1:4">
      <c r="A3971" t="s">
        <v>0</v>
      </c>
      <c r="B3971">
        <v>1</v>
      </c>
      <c r="C3971" t="s">
        <v>1</v>
      </c>
      <c r="D3971" t="str">
        <f t="shared" si="63"/>
        <v>&lt;tile gid="1"/&gt;</v>
      </c>
    </row>
    <row r="3972" spans="1:4">
      <c r="A3972" t="s">
        <v>0</v>
      </c>
      <c r="B3972">
        <v>1</v>
      </c>
      <c r="C3972" t="s">
        <v>1</v>
      </c>
      <c r="D3972" t="str">
        <f t="shared" si="63"/>
        <v>&lt;tile gid="1"/&gt;</v>
      </c>
    </row>
    <row r="3973" spans="1:4">
      <c r="A3973" t="s">
        <v>0</v>
      </c>
      <c r="B3973">
        <v>1</v>
      </c>
      <c r="C3973" t="s">
        <v>1</v>
      </c>
      <c r="D3973" t="str">
        <f t="shared" si="63"/>
        <v>&lt;tile gid="1"/&gt;</v>
      </c>
    </row>
    <row r="3974" spans="1:4">
      <c r="A3974" t="s">
        <v>0</v>
      </c>
      <c r="B3974">
        <v>1</v>
      </c>
      <c r="C3974" t="s">
        <v>1</v>
      </c>
      <c r="D3974" t="str">
        <f t="shared" si="63"/>
        <v>&lt;tile gid="1"/&gt;</v>
      </c>
    </row>
    <row r="3975" spans="1:4">
      <c r="A3975" t="s">
        <v>0</v>
      </c>
      <c r="B3975">
        <v>1</v>
      </c>
      <c r="C3975" t="s">
        <v>1</v>
      </c>
      <c r="D3975" t="str">
        <f t="shared" si="63"/>
        <v>&lt;tile gid="1"/&gt;</v>
      </c>
    </row>
    <row r="3976" spans="1:4">
      <c r="A3976" t="s">
        <v>0</v>
      </c>
      <c r="B3976">
        <v>1</v>
      </c>
      <c r="C3976" t="s">
        <v>1</v>
      </c>
      <c r="D3976" t="str">
        <f t="shared" si="63"/>
        <v>&lt;tile gid="1"/&gt;</v>
      </c>
    </row>
    <row r="3977" spans="1:4">
      <c r="A3977" t="s">
        <v>0</v>
      </c>
      <c r="B3977">
        <v>1</v>
      </c>
      <c r="C3977" t="s">
        <v>1</v>
      </c>
      <c r="D3977" t="str">
        <f t="shared" si="63"/>
        <v>&lt;tile gid="1"/&gt;</v>
      </c>
    </row>
    <row r="3978" spans="1:4">
      <c r="A3978" t="s">
        <v>0</v>
      </c>
      <c r="B3978">
        <v>1</v>
      </c>
      <c r="C3978" t="s">
        <v>1</v>
      </c>
      <c r="D3978" t="str">
        <f t="shared" si="63"/>
        <v>&lt;tile gid="1"/&gt;</v>
      </c>
    </row>
    <row r="3979" spans="1:4">
      <c r="A3979" t="s">
        <v>0</v>
      </c>
      <c r="B3979">
        <v>1</v>
      </c>
      <c r="C3979" t="s">
        <v>1</v>
      </c>
      <c r="D3979" t="str">
        <f t="shared" si="63"/>
        <v>&lt;tile gid="1"/&gt;</v>
      </c>
    </row>
    <row r="3980" spans="1:4">
      <c r="A3980" t="s">
        <v>0</v>
      </c>
      <c r="B3980">
        <v>1</v>
      </c>
      <c r="C3980" t="s">
        <v>1</v>
      </c>
      <c r="D3980" t="str">
        <f t="shared" si="63"/>
        <v>&lt;tile gid="1"/&gt;</v>
      </c>
    </row>
    <row r="3981" spans="1:4">
      <c r="A3981" t="s">
        <v>0</v>
      </c>
      <c r="B3981">
        <v>1</v>
      </c>
      <c r="C3981" t="s">
        <v>1</v>
      </c>
      <c r="D3981" t="str">
        <f t="shared" si="63"/>
        <v>&lt;tile gid="1"/&gt;</v>
      </c>
    </row>
    <row r="3982" spans="1:4">
      <c r="A3982" t="s">
        <v>0</v>
      </c>
      <c r="B3982">
        <v>1</v>
      </c>
      <c r="C3982" t="s">
        <v>1</v>
      </c>
      <c r="D3982" t="str">
        <f t="shared" si="63"/>
        <v>&lt;tile gid="1"/&gt;</v>
      </c>
    </row>
    <row r="3983" spans="1:4">
      <c r="A3983" t="s">
        <v>0</v>
      </c>
      <c r="B3983">
        <v>1</v>
      </c>
      <c r="C3983" t="s">
        <v>1</v>
      </c>
      <c r="D3983" t="str">
        <f t="shared" si="63"/>
        <v>&lt;tile gid="1"/&gt;</v>
      </c>
    </row>
    <row r="3984" spans="1:4">
      <c r="A3984" t="s">
        <v>0</v>
      </c>
      <c r="B3984">
        <v>1</v>
      </c>
      <c r="C3984" t="s">
        <v>1</v>
      </c>
      <c r="D3984" t="str">
        <f t="shared" si="63"/>
        <v>&lt;tile gid="1"/&gt;</v>
      </c>
    </row>
    <row r="3985" spans="1:4">
      <c r="A3985" t="s">
        <v>0</v>
      </c>
      <c r="B3985">
        <v>1</v>
      </c>
      <c r="C3985" t="s">
        <v>1</v>
      </c>
      <c r="D3985" t="str">
        <f t="shared" si="63"/>
        <v>&lt;tile gid="1"/&gt;</v>
      </c>
    </row>
    <row r="3986" spans="1:4">
      <c r="A3986" t="s">
        <v>0</v>
      </c>
      <c r="B3986">
        <v>1</v>
      </c>
      <c r="C3986" t="s">
        <v>1</v>
      </c>
      <c r="D3986" t="str">
        <f t="shared" si="63"/>
        <v>&lt;tile gid="1"/&gt;</v>
      </c>
    </row>
    <row r="3987" spans="1:4">
      <c r="A3987" t="s">
        <v>0</v>
      </c>
      <c r="B3987">
        <v>1</v>
      </c>
      <c r="C3987" t="s">
        <v>1</v>
      </c>
      <c r="D3987" t="str">
        <f t="shared" si="63"/>
        <v>&lt;tile gid="1"/&gt;</v>
      </c>
    </row>
    <row r="3988" spans="1:4">
      <c r="A3988" t="s">
        <v>0</v>
      </c>
      <c r="B3988">
        <v>1</v>
      </c>
      <c r="C3988" t="s">
        <v>1</v>
      </c>
      <c r="D3988" t="str">
        <f t="shared" si="63"/>
        <v>&lt;tile gid="1"/&gt;</v>
      </c>
    </row>
    <row r="3989" spans="1:4">
      <c r="A3989" t="s">
        <v>0</v>
      </c>
      <c r="B3989">
        <v>1</v>
      </c>
      <c r="C3989" t="s">
        <v>1</v>
      </c>
      <c r="D3989" t="str">
        <f t="shared" si="63"/>
        <v>&lt;tile gid="1"/&gt;</v>
      </c>
    </row>
    <row r="3990" spans="1:4">
      <c r="A3990" t="s">
        <v>0</v>
      </c>
      <c r="B3990">
        <v>1</v>
      </c>
      <c r="C3990" t="s">
        <v>1</v>
      </c>
      <c r="D3990" t="str">
        <f t="shared" si="63"/>
        <v>&lt;tile gid="1"/&gt;</v>
      </c>
    </row>
    <row r="3991" spans="1:4">
      <c r="A3991" t="s">
        <v>0</v>
      </c>
      <c r="B3991">
        <v>1</v>
      </c>
      <c r="C3991" t="s">
        <v>1</v>
      </c>
      <c r="D3991" t="str">
        <f t="shared" si="63"/>
        <v>&lt;tile gid="1"/&gt;</v>
      </c>
    </row>
    <row r="3992" spans="1:4">
      <c r="A3992" t="s">
        <v>0</v>
      </c>
      <c r="B3992">
        <v>1</v>
      </c>
      <c r="C3992" t="s">
        <v>1</v>
      </c>
      <c r="D3992" t="str">
        <f t="shared" si="63"/>
        <v>&lt;tile gid="1"/&gt;</v>
      </c>
    </row>
    <row r="3993" spans="1:4">
      <c r="A3993" t="s">
        <v>0</v>
      </c>
      <c r="B3993">
        <v>1</v>
      </c>
      <c r="C3993" t="s">
        <v>1</v>
      </c>
      <c r="D3993" t="str">
        <f t="shared" si="63"/>
        <v>&lt;tile gid="1"/&gt;</v>
      </c>
    </row>
    <row r="3994" spans="1:4">
      <c r="A3994" t="s">
        <v>0</v>
      </c>
      <c r="B3994">
        <v>1</v>
      </c>
      <c r="C3994" t="s">
        <v>1</v>
      </c>
      <c r="D3994" t="str">
        <f t="shared" si="63"/>
        <v>&lt;tile gid="1"/&gt;</v>
      </c>
    </row>
    <row r="3995" spans="1:4">
      <c r="A3995" t="s">
        <v>0</v>
      </c>
      <c r="B3995">
        <v>1</v>
      </c>
      <c r="C3995" t="s">
        <v>1</v>
      </c>
      <c r="D3995" t="str">
        <f t="shared" si="63"/>
        <v>&lt;tile gid="1"/&gt;</v>
      </c>
    </row>
    <row r="3996" spans="1:4">
      <c r="A3996" t="s">
        <v>0</v>
      </c>
      <c r="B3996">
        <v>1</v>
      </c>
      <c r="C3996" t="s">
        <v>1</v>
      </c>
      <c r="D3996" t="str">
        <f t="shared" si="63"/>
        <v>&lt;tile gid="1"/&gt;</v>
      </c>
    </row>
    <row r="3997" spans="1:4">
      <c r="A3997" t="s">
        <v>0</v>
      </c>
      <c r="B3997">
        <v>1</v>
      </c>
      <c r="C3997" t="s">
        <v>1</v>
      </c>
      <c r="D3997" t="str">
        <f t="shared" si="63"/>
        <v>&lt;tile gid="1"/&gt;</v>
      </c>
    </row>
    <row r="3998" spans="1:4">
      <c r="A3998" t="s">
        <v>0</v>
      </c>
      <c r="B3998">
        <v>1</v>
      </c>
      <c r="C3998" t="s">
        <v>1</v>
      </c>
      <c r="D3998" t="str">
        <f t="shared" si="63"/>
        <v>&lt;tile gid="1"/&gt;</v>
      </c>
    </row>
    <row r="3999" spans="1:4">
      <c r="A3999" t="s">
        <v>0</v>
      </c>
      <c r="B3999">
        <v>1</v>
      </c>
      <c r="C3999" t="s">
        <v>1</v>
      </c>
      <c r="D3999" t="str">
        <f t="shared" si="63"/>
        <v>&lt;tile gid="1"/&gt;</v>
      </c>
    </row>
    <row r="4000" spans="1:4">
      <c r="A4000" t="s">
        <v>0</v>
      </c>
      <c r="B4000">
        <v>1</v>
      </c>
      <c r="C4000" t="s">
        <v>1</v>
      </c>
      <c r="D4000" t="str">
        <f t="shared" si="63"/>
        <v>&lt;tile gid="1"/&gt;</v>
      </c>
    </row>
    <row r="4001" spans="1:4">
      <c r="A4001" t="s">
        <v>0</v>
      </c>
      <c r="B4001">
        <v>129</v>
      </c>
      <c r="C4001" t="s">
        <v>1</v>
      </c>
      <c r="D4001" t="str">
        <f t="shared" si="63"/>
        <v>&lt;tile gid="129"/&gt;</v>
      </c>
    </row>
    <row r="4002" spans="1:4">
      <c r="A4002" t="s">
        <v>0</v>
      </c>
      <c r="B4002">
        <v>110</v>
      </c>
      <c r="C4002" t="s">
        <v>1</v>
      </c>
      <c r="D4002" t="str">
        <f t="shared" si="63"/>
        <v>&lt;tile gid="110"/&gt;</v>
      </c>
    </row>
    <row r="4003" spans="1:4">
      <c r="A4003" t="s">
        <v>0</v>
      </c>
      <c r="B4003">
        <v>1</v>
      </c>
      <c r="C4003" t="s">
        <v>1</v>
      </c>
      <c r="D4003" t="str">
        <f t="shared" si="63"/>
        <v>&lt;tile gid="1"/&gt;</v>
      </c>
    </row>
    <row r="4004" spans="1:4">
      <c r="A4004" t="s">
        <v>0</v>
      </c>
      <c r="B4004">
        <v>184</v>
      </c>
      <c r="C4004" t="s">
        <v>1</v>
      </c>
      <c r="D4004" t="str">
        <f t="shared" si="63"/>
        <v>&lt;tile gid="184"/&gt;</v>
      </c>
    </row>
    <row r="4005" spans="1:4">
      <c r="A4005" t="s">
        <v>0</v>
      </c>
      <c r="B4005">
        <v>118</v>
      </c>
      <c r="C4005" t="s">
        <v>1</v>
      </c>
      <c r="D4005" t="str">
        <f t="shared" si="63"/>
        <v>&lt;tile gid="118"/&gt;</v>
      </c>
    </row>
    <row r="4006" spans="1:4">
      <c r="A4006" t="s">
        <v>0</v>
      </c>
      <c r="B4006">
        <v>313</v>
      </c>
      <c r="C4006" t="s">
        <v>1</v>
      </c>
      <c r="D4006" t="str">
        <f t="shared" si="63"/>
        <v>&lt;tile gid="313"/&gt;</v>
      </c>
    </row>
    <row r="4007" spans="1:4">
      <c r="A4007" t="s">
        <v>0</v>
      </c>
      <c r="B4007">
        <v>314</v>
      </c>
      <c r="C4007" t="s">
        <v>1</v>
      </c>
      <c r="D4007" t="str">
        <f t="shared" si="63"/>
        <v>&lt;tile gid="314"/&gt;</v>
      </c>
    </row>
    <row r="4008" spans="1:4">
      <c r="A4008" t="s">
        <v>0</v>
      </c>
      <c r="B4008">
        <v>1</v>
      </c>
      <c r="C4008" t="s">
        <v>1</v>
      </c>
      <c r="D4008" t="str">
        <f t="shared" si="63"/>
        <v>&lt;tile gid="1"/&gt;</v>
      </c>
    </row>
    <row r="4009" spans="1:4">
      <c r="A4009" t="s">
        <v>0</v>
      </c>
      <c r="B4009">
        <v>1</v>
      </c>
      <c r="C4009" t="s">
        <v>1</v>
      </c>
      <c r="D4009" t="str">
        <f t="shared" si="63"/>
        <v>&lt;tile gid="1"/&gt;</v>
      </c>
    </row>
    <row r="4010" spans="1:4">
      <c r="A4010" t="s">
        <v>0</v>
      </c>
      <c r="B4010">
        <v>1</v>
      </c>
      <c r="C4010" t="s">
        <v>1</v>
      </c>
      <c r="D4010" t="str">
        <f t="shared" si="63"/>
        <v>&lt;tile gid="1"/&gt;</v>
      </c>
    </row>
    <row r="4011" spans="1:4">
      <c r="A4011" t="s">
        <v>0</v>
      </c>
      <c r="B4011">
        <v>1</v>
      </c>
      <c r="C4011" t="s">
        <v>1</v>
      </c>
      <c r="D4011" t="str">
        <f t="shared" si="63"/>
        <v>&lt;tile gid="1"/&gt;</v>
      </c>
    </row>
    <row r="4012" spans="1:4">
      <c r="A4012" t="s">
        <v>0</v>
      </c>
      <c r="B4012">
        <v>1</v>
      </c>
      <c r="C4012" t="s">
        <v>1</v>
      </c>
      <c r="D4012" t="str">
        <f t="shared" si="63"/>
        <v>&lt;tile gid="1"/&gt;</v>
      </c>
    </row>
    <row r="4013" spans="1:4">
      <c r="A4013" t="s">
        <v>0</v>
      </c>
      <c r="B4013">
        <v>1</v>
      </c>
      <c r="C4013" t="s">
        <v>1</v>
      </c>
      <c r="D4013" t="str">
        <f t="shared" si="63"/>
        <v>&lt;tile gid="1"/&gt;</v>
      </c>
    </row>
    <row r="4014" spans="1:4">
      <c r="A4014" t="s">
        <v>0</v>
      </c>
      <c r="B4014">
        <v>227</v>
      </c>
      <c r="C4014" t="s">
        <v>1</v>
      </c>
      <c r="D4014" t="str">
        <f t="shared" si="63"/>
        <v>&lt;tile gid="227"/&gt;</v>
      </c>
    </row>
    <row r="4015" spans="1:4">
      <c r="A4015" t="s">
        <v>0</v>
      </c>
      <c r="B4015">
        <v>208</v>
      </c>
      <c r="C4015" t="s">
        <v>1</v>
      </c>
      <c r="D4015" t="str">
        <f t="shared" si="63"/>
        <v>&lt;tile gid="208"/&gt;</v>
      </c>
    </row>
    <row r="4016" spans="1:4">
      <c r="A4016" t="s">
        <v>0</v>
      </c>
      <c r="B4016">
        <v>114</v>
      </c>
      <c r="C4016" t="s">
        <v>1</v>
      </c>
      <c r="D4016" t="str">
        <f t="shared" si="63"/>
        <v>&lt;tile gid="114"/&gt;</v>
      </c>
    </row>
    <row r="4017" spans="1:4">
      <c r="A4017" t="s">
        <v>0</v>
      </c>
      <c r="B4017">
        <v>209</v>
      </c>
      <c r="C4017" t="s">
        <v>1</v>
      </c>
      <c r="D4017" t="str">
        <f t="shared" si="63"/>
        <v>&lt;tile gid="209"/&gt;</v>
      </c>
    </row>
    <row r="4018" spans="1:4">
      <c r="A4018" t="s">
        <v>0</v>
      </c>
      <c r="B4018">
        <v>1</v>
      </c>
      <c r="C4018" t="s">
        <v>1</v>
      </c>
      <c r="D4018" t="str">
        <f t="shared" si="63"/>
        <v>&lt;tile gid="1"/&gt;</v>
      </c>
    </row>
    <row r="4019" spans="1:4">
      <c r="A4019" t="s">
        <v>0</v>
      </c>
      <c r="B4019">
        <v>272</v>
      </c>
      <c r="C4019" t="s">
        <v>1</v>
      </c>
      <c r="D4019" t="str">
        <f t="shared" si="63"/>
        <v>&lt;tile gid="272"/&gt;</v>
      </c>
    </row>
    <row r="4020" spans="1:4">
      <c r="A4020" t="s">
        <v>0</v>
      </c>
      <c r="B4020">
        <v>115</v>
      </c>
      <c r="C4020" t="s">
        <v>1</v>
      </c>
      <c r="D4020" t="str">
        <f t="shared" si="63"/>
        <v>&lt;tile gid="115"/&gt;</v>
      </c>
    </row>
    <row r="4021" spans="1:4">
      <c r="A4021" t="s">
        <v>0</v>
      </c>
      <c r="B4021">
        <v>116</v>
      </c>
      <c r="C4021" t="s">
        <v>1</v>
      </c>
      <c r="D4021" t="str">
        <f t="shared" si="63"/>
        <v>&lt;tile gid="116"/&gt;</v>
      </c>
    </row>
    <row r="4022" spans="1:4">
      <c r="A4022" t="s">
        <v>0</v>
      </c>
      <c r="B4022">
        <v>293</v>
      </c>
      <c r="C4022" t="s">
        <v>1</v>
      </c>
      <c r="D4022" t="str">
        <f t="shared" ref="D4022:D4085" si="64">_xlfn.CONCAT(A4022,B4022,C4022)</f>
        <v>&lt;tile gid="293"/&gt;</v>
      </c>
    </row>
    <row r="4023" spans="1:4">
      <c r="A4023" t="s">
        <v>0</v>
      </c>
      <c r="B4023">
        <v>294</v>
      </c>
      <c r="C4023" t="s">
        <v>1</v>
      </c>
      <c r="D4023" t="str">
        <f t="shared" si="64"/>
        <v>&lt;tile gid="294"/&gt;</v>
      </c>
    </row>
    <row r="4024" spans="1:4">
      <c r="A4024" t="s">
        <v>0</v>
      </c>
      <c r="B4024">
        <v>1</v>
      </c>
      <c r="C4024" t="s">
        <v>1</v>
      </c>
      <c r="D4024" t="str">
        <f t="shared" si="64"/>
        <v>&lt;tile gid="1"/&gt;</v>
      </c>
    </row>
    <row r="4025" spans="1:4">
      <c r="A4025" t="s">
        <v>0</v>
      </c>
      <c r="B4025">
        <v>114</v>
      </c>
      <c r="C4025" t="s">
        <v>1</v>
      </c>
      <c r="D4025" t="str">
        <f t="shared" si="64"/>
        <v>&lt;tile gid="114"/&gt;</v>
      </c>
    </row>
    <row r="4026" spans="1:4">
      <c r="A4026" t="s">
        <v>0</v>
      </c>
      <c r="B4026">
        <v>117</v>
      </c>
      <c r="C4026" t="s">
        <v>1</v>
      </c>
      <c r="D4026" t="str">
        <f t="shared" si="64"/>
        <v>&lt;tile gid="117"/&gt;</v>
      </c>
    </row>
    <row r="4027" spans="1:4">
      <c r="A4027" t="s">
        <v>0</v>
      </c>
      <c r="B4027">
        <v>128</v>
      </c>
      <c r="C4027" t="s">
        <v>1</v>
      </c>
      <c r="D4027" t="str">
        <f t="shared" si="64"/>
        <v>&lt;tile gid="128"/&gt;</v>
      </c>
    </row>
    <row r="4028" spans="1:4">
      <c r="A4028" t="s">
        <v>0</v>
      </c>
      <c r="B4028">
        <v>129</v>
      </c>
      <c r="C4028" t="s">
        <v>1</v>
      </c>
      <c r="D4028" t="str">
        <f t="shared" si="64"/>
        <v>&lt;tile gid="129"/&gt;</v>
      </c>
    </row>
    <row r="4029" spans="1:4">
      <c r="A4029" t="s">
        <v>0</v>
      </c>
      <c r="B4029">
        <v>129</v>
      </c>
      <c r="C4029" t="s">
        <v>1</v>
      </c>
      <c r="D4029" t="str">
        <f t="shared" si="64"/>
        <v>&lt;tile gid="129"/&gt;</v>
      </c>
    </row>
    <row r="4030" spans="1:4">
      <c r="A4030" t="s">
        <v>0</v>
      </c>
      <c r="B4030">
        <v>129</v>
      </c>
      <c r="C4030" t="s">
        <v>1</v>
      </c>
      <c r="D4030" t="str">
        <f t="shared" si="64"/>
        <v>&lt;tile gid="129"/&gt;</v>
      </c>
    </row>
    <row r="4031" spans="1:4">
      <c r="A4031" t="s">
        <v>0</v>
      </c>
      <c r="B4031">
        <v>129</v>
      </c>
      <c r="C4031" t="s">
        <v>1</v>
      </c>
      <c r="D4031" t="str">
        <f t="shared" si="64"/>
        <v>&lt;tile gid="129"/&gt;</v>
      </c>
    </row>
    <row r="4032" spans="1:4">
      <c r="A4032" t="s">
        <v>0</v>
      </c>
      <c r="B4032">
        <v>129</v>
      </c>
      <c r="C4032" t="s">
        <v>1</v>
      </c>
      <c r="D4032" t="str">
        <f t="shared" si="64"/>
        <v>&lt;tile gid="129"/&gt;</v>
      </c>
    </row>
    <row r="4033" spans="1:4">
      <c r="A4033" t="s">
        <v>0</v>
      </c>
      <c r="B4033">
        <v>1</v>
      </c>
      <c r="C4033" t="s">
        <v>1</v>
      </c>
      <c r="D4033" t="str">
        <f t="shared" si="64"/>
        <v>&lt;tile gid="1"/&gt;</v>
      </c>
    </row>
    <row r="4034" spans="1:4">
      <c r="A4034" t="s">
        <v>0</v>
      </c>
      <c r="B4034">
        <v>1</v>
      </c>
      <c r="C4034" t="s">
        <v>1</v>
      </c>
      <c r="D4034" t="str">
        <f t="shared" si="64"/>
        <v>&lt;tile gid="1"/&gt;</v>
      </c>
    </row>
    <row r="4035" spans="1:4">
      <c r="A4035" t="s">
        <v>0</v>
      </c>
      <c r="B4035">
        <v>1</v>
      </c>
      <c r="C4035" t="s">
        <v>1</v>
      </c>
      <c r="D4035" t="str">
        <f t="shared" si="64"/>
        <v>&lt;tile gid="1"/&gt;</v>
      </c>
    </row>
    <row r="4036" spans="1:4">
      <c r="A4036" t="s">
        <v>0</v>
      </c>
      <c r="B4036">
        <v>1</v>
      </c>
      <c r="C4036" t="s">
        <v>1</v>
      </c>
      <c r="D4036" t="str">
        <f t="shared" si="64"/>
        <v>&lt;tile gid="1"/&gt;</v>
      </c>
    </row>
    <row r="4037" spans="1:4">
      <c r="A4037" t="s">
        <v>0</v>
      </c>
      <c r="B4037">
        <v>1</v>
      </c>
      <c r="C4037" t="s">
        <v>1</v>
      </c>
      <c r="D4037" t="str">
        <f t="shared" si="64"/>
        <v>&lt;tile gid="1"/&gt;</v>
      </c>
    </row>
    <row r="4038" spans="1:4">
      <c r="A4038" t="s">
        <v>0</v>
      </c>
      <c r="B4038">
        <v>1</v>
      </c>
      <c r="C4038" t="s">
        <v>1</v>
      </c>
      <c r="D4038" t="str">
        <f t="shared" si="64"/>
        <v>&lt;tile gid="1"/&gt;</v>
      </c>
    </row>
    <row r="4039" spans="1:4">
      <c r="A4039" t="s">
        <v>0</v>
      </c>
      <c r="B4039">
        <v>1</v>
      </c>
      <c r="C4039" t="s">
        <v>1</v>
      </c>
      <c r="D4039" t="str">
        <f t="shared" si="64"/>
        <v>&lt;tile gid="1"/&gt;</v>
      </c>
    </row>
    <row r="4040" spans="1:4">
      <c r="A4040" t="s">
        <v>0</v>
      </c>
      <c r="B4040">
        <v>1</v>
      </c>
      <c r="C4040" t="s">
        <v>1</v>
      </c>
      <c r="D4040" t="str">
        <f t="shared" si="64"/>
        <v>&lt;tile gid="1"/&gt;</v>
      </c>
    </row>
    <row r="4041" spans="1:4">
      <c r="A4041" t="s">
        <v>0</v>
      </c>
      <c r="B4041">
        <v>1</v>
      </c>
      <c r="C4041" t="s">
        <v>1</v>
      </c>
      <c r="D4041" t="str">
        <f t="shared" si="64"/>
        <v>&lt;tile gid="1"/&gt;</v>
      </c>
    </row>
    <row r="4042" spans="1:4">
      <c r="A4042" t="s">
        <v>0</v>
      </c>
      <c r="B4042">
        <v>1</v>
      </c>
      <c r="C4042" t="s">
        <v>1</v>
      </c>
      <c r="D4042" t="str">
        <f t="shared" si="64"/>
        <v>&lt;tile gid="1"/&gt;</v>
      </c>
    </row>
    <row r="4043" spans="1:4">
      <c r="A4043" t="s">
        <v>0</v>
      </c>
      <c r="B4043">
        <v>1</v>
      </c>
      <c r="C4043" t="s">
        <v>1</v>
      </c>
      <c r="D4043" t="str">
        <f t="shared" si="64"/>
        <v>&lt;tile gid="1"/&gt;</v>
      </c>
    </row>
    <row r="4044" spans="1:4">
      <c r="A4044" t="s">
        <v>0</v>
      </c>
      <c r="B4044">
        <v>1</v>
      </c>
      <c r="C4044" t="s">
        <v>1</v>
      </c>
      <c r="D4044" t="str">
        <f t="shared" si="64"/>
        <v>&lt;tile gid="1"/&gt;</v>
      </c>
    </row>
    <row r="4045" spans="1:4">
      <c r="A4045" t="s">
        <v>0</v>
      </c>
      <c r="B4045">
        <v>1</v>
      </c>
      <c r="C4045" t="s">
        <v>1</v>
      </c>
      <c r="D4045" t="str">
        <f t="shared" si="64"/>
        <v>&lt;tile gid="1"/&gt;</v>
      </c>
    </row>
    <row r="4046" spans="1:4">
      <c r="A4046" t="s">
        <v>0</v>
      </c>
      <c r="B4046">
        <v>1</v>
      </c>
      <c r="C4046" t="s">
        <v>1</v>
      </c>
      <c r="D4046" t="str">
        <f t="shared" si="64"/>
        <v>&lt;tile gid="1"/&gt;</v>
      </c>
    </row>
    <row r="4047" spans="1:4">
      <c r="A4047" t="s">
        <v>0</v>
      </c>
      <c r="B4047">
        <v>1</v>
      </c>
      <c r="C4047" t="s">
        <v>1</v>
      </c>
      <c r="D4047" t="str">
        <f t="shared" si="64"/>
        <v>&lt;tile gid="1"/&gt;</v>
      </c>
    </row>
    <row r="4048" spans="1:4">
      <c r="A4048" t="s">
        <v>0</v>
      </c>
      <c r="B4048">
        <v>1</v>
      </c>
      <c r="C4048" t="s">
        <v>1</v>
      </c>
      <c r="D4048" t="str">
        <f t="shared" si="64"/>
        <v>&lt;tile gid="1"/&gt;</v>
      </c>
    </row>
    <row r="4049" spans="1:4">
      <c r="A4049" t="s">
        <v>0</v>
      </c>
      <c r="B4049">
        <v>1</v>
      </c>
      <c r="C4049" t="s">
        <v>1</v>
      </c>
      <c r="D4049" t="str">
        <f t="shared" si="64"/>
        <v>&lt;tile gid="1"/&gt;</v>
      </c>
    </row>
    <row r="4050" spans="1:4">
      <c r="A4050" t="s">
        <v>0</v>
      </c>
      <c r="B4050">
        <v>1</v>
      </c>
      <c r="C4050" t="s">
        <v>1</v>
      </c>
      <c r="D4050" t="str">
        <f t="shared" si="64"/>
        <v>&lt;tile gid="1"/&gt;</v>
      </c>
    </row>
    <row r="4051" spans="1:4">
      <c r="A4051" t="s">
        <v>0</v>
      </c>
      <c r="B4051">
        <v>1</v>
      </c>
      <c r="C4051" t="s">
        <v>1</v>
      </c>
      <c r="D4051" t="str">
        <f t="shared" si="64"/>
        <v>&lt;tile gid="1"/&gt;</v>
      </c>
    </row>
    <row r="4052" spans="1:4">
      <c r="A4052" t="s">
        <v>0</v>
      </c>
      <c r="B4052">
        <v>1</v>
      </c>
      <c r="C4052" t="s">
        <v>1</v>
      </c>
      <c r="D4052" t="str">
        <f t="shared" si="64"/>
        <v>&lt;tile gid="1"/&gt;</v>
      </c>
    </row>
    <row r="4053" spans="1:4">
      <c r="A4053" t="s">
        <v>0</v>
      </c>
      <c r="B4053">
        <v>1</v>
      </c>
      <c r="C4053" t="s">
        <v>1</v>
      </c>
      <c r="D4053" t="str">
        <f t="shared" si="64"/>
        <v>&lt;tile gid="1"/&gt;</v>
      </c>
    </row>
    <row r="4054" spans="1:4">
      <c r="A4054" t="s">
        <v>0</v>
      </c>
      <c r="B4054">
        <v>1</v>
      </c>
      <c r="C4054" t="s">
        <v>1</v>
      </c>
      <c r="D4054" t="str">
        <f t="shared" si="64"/>
        <v>&lt;tile gid="1"/&gt;</v>
      </c>
    </row>
    <row r="4055" spans="1:4">
      <c r="A4055" t="s">
        <v>0</v>
      </c>
      <c r="B4055">
        <v>1</v>
      </c>
      <c r="C4055" t="s">
        <v>1</v>
      </c>
      <c r="D4055" t="str">
        <f t="shared" si="64"/>
        <v>&lt;tile gid="1"/&gt;</v>
      </c>
    </row>
    <row r="4056" spans="1:4">
      <c r="A4056" t="s">
        <v>0</v>
      </c>
      <c r="B4056">
        <v>1</v>
      </c>
      <c r="C4056" t="s">
        <v>1</v>
      </c>
      <c r="D4056" t="str">
        <f t="shared" si="64"/>
        <v>&lt;tile gid="1"/&gt;</v>
      </c>
    </row>
    <row r="4057" spans="1:4">
      <c r="A4057" t="s">
        <v>0</v>
      </c>
      <c r="B4057">
        <v>1</v>
      </c>
      <c r="C4057" t="s">
        <v>1</v>
      </c>
      <c r="D4057" t="str">
        <f t="shared" si="64"/>
        <v>&lt;tile gid="1"/&gt;</v>
      </c>
    </row>
    <row r="4058" spans="1:4">
      <c r="A4058" t="s">
        <v>0</v>
      </c>
      <c r="B4058">
        <v>1</v>
      </c>
      <c r="C4058" t="s">
        <v>1</v>
      </c>
      <c r="D4058" t="str">
        <f t="shared" si="64"/>
        <v>&lt;tile gid="1"/&gt;</v>
      </c>
    </row>
    <row r="4059" spans="1:4">
      <c r="A4059" t="s">
        <v>0</v>
      </c>
      <c r="B4059">
        <v>1</v>
      </c>
      <c r="C4059" t="s">
        <v>1</v>
      </c>
      <c r="D4059" t="str">
        <f t="shared" si="64"/>
        <v>&lt;tile gid="1"/&gt;</v>
      </c>
    </row>
    <row r="4060" spans="1:4">
      <c r="A4060" t="s">
        <v>0</v>
      </c>
      <c r="B4060">
        <v>1</v>
      </c>
      <c r="C4060" t="s">
        <v>1</v>
      </c>
      <c r="D4060" t="str">
        <f t="shared" si="64"/>
        <v>&lt;tile gid="1"/&gt;</v>
      </c>
    </row>
    <row r="4061" spans="1:4">
      <c r="A4061" t="s">
        <v>0</v>
      </c>
      <c r="B4061">
        <v>1</v>
      </c>
      <c r="C4061" t="s">
        <v>1</v>
      </c>
      <c r="D4061" t="str">
        <f t="shared" si="64"/>
        <v>&lt;tile gid="1"/&gt;</v>
      </c>
    </row>
    <row r="4062" spans="1:4">
      <c r="A4062" t="s">
        <v>0</v>
      </c>
      <c r="B4062">
        <v>1</v>
      </c>
      <c r="C4062" t="s">
        <v>1</v>
      </c>
      <c r="D4062" t="str">
        <f t="shared" si="64"/>
        <v>&lt;tile gid="1"/&gt;</v>
      </c>
    </row>
    <row r="4063" spans="1:4">
      <c r="A4063" t="s">
        <v>0</v>
      </c>
      <c r="B4063">
        <v>1</v>
      </c>
      <c r="C4063" t="s">
        <v>1</v>
      </c>
      <c r="D4063" t="str">
        <f t="shared" si="64"/>
        <v>&lt;tile gid="1"/&gt;</v>
      </c>
    </row>
    <row r="4064" spans="1:4">
      <c r="A4064" t="s">
        <v>0</v>
      </c>
      <c r="B4064">
        <v>1</v>
      </c>
      <c r="C4064" t="s">
        <v>1</v>
      </c>
      <c r="D4064" t="str">
        <f t="shared" si="64"/>
        <v>&lt;tile gid="1"/&gt;</v>
      </c>
    </row>
    <row r="4065" spans="1:4">
      <c r="A4065" t="s">
        <v>0</v>
      </c>
      <c r="B4065">
        <v>1</v>
      </c>
      <c r="C4065" t="s">
        <v>1</v>
      </c>
      <c r="D4065" t="str">
        <f t="shared" si="64"/>
        <v>&lt;tile gid="1"/&gt;</v>
      </c>
    </row>
    <row r="4066" spans="1:4">
      <c r="A4066" t="s">
        <v>0</v>
      </c>
      <c r="B4066">
        <v>1</v>
      </c>
      <c r="C4066" t="s">
        <v>1</v>
      </c>
      <c r="D4066" t="str">
        <f t="shared" si="64"/>
        <v>&lt;tile gid="1"/&gt;</v>
      </c>
    </row>
    <row r="4067" spans="1:4">
      <c r="A4067" t="s">
        <v>0</v>
      </c>
      <c r="B4067">
        <v>1</v>
      </c>
      <c r="C4067" t="s">
        <v>1</v>
      </c>
      <c r="D4067" t="str">
        <f t="shared" si="64"/>
        <v>&lt;tile gid="1"/&gt;</v>
      </c>
    </row>
    <row r="4068" spans="1:4">
      <c r="A4068" t="s">
        <v>0</v>
      </c>
      <c r="B4068">
        <v>1</v>
      </c>
      <c r="C4068" t="s">
        <v>1</v>
      </c>
      <c r="D4068" t="str">
        <f t="shared" si="64"/>
        <v>&lt;tile gid="1"/&gt;</v>
      </c>
    </row>
    <row r="4069" spans="1:4">
      <c r="A4069" t="s">
        <v>0</v>
      </c>
      <c r="B4069">
        <v>1</v>
      </c>
      <c r="C4069" t="s">
        <v>1</v>
      </c>
      <c r="D4069" t="str">
        <f t="shared" si="64"/>
        <v>&lt;tile gid="1"/&gt;</v>
      </c>
    </row>
    <row r="4070" spans="1:4">
      <c r="A4070" t="s">
        <v>0</v>
      </c>
      <c r="B4070">
        <v>1</v>
      </c>
      <c r="C4070" t="s">
        <v>1</v>
      </c>
      <c r="D4070" t="str">
        <f t="shared" si="64"/>
        <v>&lt;tile gid="1"/&gt;</v>
      </c>
    </row>
    <row r="4071" spans="1:4">
      <c r="A4071" t="s">
        <v>0</v>
      </c>
      <c r="B4071">
        <v>1</v>
      </c>
      <c r="C4071" t="s">
        <v>1</v>
      </c>
      <c r="D4071" t="str">
        <f t="shared" si="64"/>
        <v>&lt;tile gid="1"/&gt;</v>
      </c>
    </row>
    <row r="4072" spans="1:4">
      <c r="A4072" t="s">
        <v>0</v>
      </c>
      <c r="B4072">
        <v>1</v>
      </c>
      <c r="C4072" t="s">
        <v>1</v>
      </c>
      <c r="D4072" t="str">
        <f t="shared" si="64"/>
        <v>&lt;tile gid="1"/&gt;</v>
      </c>
    </row>
    <row r="4073" spans="1:4">
      <c r="A4073" t="s">
        <v>0</v>
      </c>
      <c r="B4073">
        <v>1</v>
      </c>
      <c r="C4073" t="s">
        <v>1</v>
      </c>
      <c r="D4073" t="str">
        <f t="shared" si="64"/>
        <v>&lt;tile gid="1"/&gt;</v>
      </c>
    </row>
    <row r="4074" spans="1:4">
      <c r="A4074" t="s">
        <v>0</v>
      </c>
      <c r="B4074">
        <v>1</v>
      </c>
      <c r="C4074" t="s">
        <v>1</v>
      </c>
      <c r="D4074" t="str">
        <f t="shared" si="64"/>
        <v>&lt;tile gid="1"/&gt;</v>
      </c>
    </row>
    <row r="4075" spans="1:4">
      <c r="A4075" t="s">
        <v>0</v>
      </c>
      <c r="B4075">
        <v>1</v>
      </c>
      <c r="C4075" t="s">
        <v>1</v>
      </c>
      <c r="D4075" t="str">
        <f t="shared" si="64"/>
        <v>&lt;tile gid="1"/&gt;</v>
      </c>
    </row>
    <row r="4076" spans="1:4">
      <c r="A4076" t="s">
        <v>0</v>
      </c>
      <c r="B4076">
        <v>1</v>
      </c>
      <c r="C4076" t="s">
        <v>1</v>
      </c>
      <c r="D4076" t="str">
        <f t="shared" si="64"/>
        <v>&lt;tile gid="1"/&gt;</v>
      </c>
    </row>
    <row r="4077" spans="1:4">
      <c r="A4077" t="s">
        <v>0</v>
      </c>
      <c r="B4077">
        <v>1</v>
      </c>
      <c r="C4077" t="s">
        <v>1</v>
      </c>
      <c r="D4077" t="str">
        <f t="shared" si="64"/>
        <v>&lt;tile gid="1"/&gt;</v>
      </c>
    </row>
    <row r="4078" spans="1:4">
      <c r="A4078" t="s">
        <v>0</v>
      </c>
      <c r="B4078">
        <v>1</v>
      </c>
      <c r="C4078" t="s">
        <v>1</v>
      </c>
      <c r="D4078" t="str">
        <f t="shared" si="64"/>
        <v>&lt;tile gid="1"/&gt;</v>
      </c>
    </row>
    <row r="4079" spans="1:4">
      <c r="A4079" t="s">
        <v>0</v>
      </c>
      <c r="B4079">
        <v>1</v>
      </c>
      <c r="C4079" t="s">
        <v>1</v>
      </c>
      <c r="D4079" t="str">
        <f t="shared" si="64"/>
        <v>&lt;tile gid="1"/&gt;</v>
      </c>
    </row>
    <row r="4080" spans="1:4">
      <c r="A4080" t="s">
        <v>0</v>
      </c>
      <c r="B4080">
        <v>1</v>
      </c>
      <c r="C4080" t="s">
        <v>1</v>
      </c>
      <c r="D4080" t="str">
        <f t="shared" si="64"/>
        <v>&lt;tile gid="1"/&gt;</v>
      </c>
    </row>
    <row r="4081" spans="1:4">
      <c r="A4081" t="s">
        <v>0</v>
      </c>
      <c r="B4081">
        <v>110</v>
      </c>
      <c r="C4081" t="s">
        <v>1</v>
      </c>
      <c r="D4081" t="str">
        <f t="shared" si="64"/>
        <v>&lt;tile gid="110"/&gt;</v>
      </c>
    </row>
    <row r="4082" spans="1:4">
      <c r="A4082" t="s">
        <v>0</v>
      </c>
      <c r="B4082">
        <v>1</v>
      </c>
      <c r="C4082" t="s">
        <v>1</v>
      </c>
      <c r="D4082" t="str">
        <f t="shared" si="64"/>
        <v>&lt;tile gid="1"/&gt;</v>
      </c>
    </row>
    <row r="4083" spans="1:4">
      <c r="A4083" t="s">
        <v>0</v>
      </c>
      <c r="B4083">
        <v>1</v>
      </c>
      <c r="C4083" t="s">
        <v>1</v>
      </c>
      <c r="D4083" t="str">
        <f t="shared" si="64"/>
        <v>&lt;tile gid="1"/&gt;</v>
      </c>
    </row>
    <row r="4084" spans="1:4">
      <c r="A4084" t="s">
        <v>0</v>
      </c>
      <c r="B4084">
        <v>1</v>
      </c>
      <c r="C4084" t="s">
        <v>1</v>
      </c>
      <c r="D4084" t="str">
        <f t="shared" si="64"/>
        <v>&lt;tile gid="1"/&gt;</v>
      </c>
    </row>
    <row r="4085" spans="1:4">
      <c r="A4085" t="s">
        <v>0</v>
      </c>
      <c r="B4085">
        <v>315</v>
      </c>
      <c r="C4085" t="s">
        <v>1</v>
      </c>
      <c r="D4085" t="str">
        <f t="shared" si="64"/>
        <v>&lt;tile gid="315"/&gt;</v>
      </c>
    </row>
    <row r="4086" spans="1:4">
      <c r="A4086" t="s">
        <v>0</v>
      </c>
      <c r="B4086">
        <v>316</v>
      </c>
      <c r="C4086" t="s">
        <v>1</v>
      </c>
      <c r="D4086" t="str">
        <f t="shared" ref="D4086:D4149" si="65">_xlfn.CONCAT(A4086,B4086,C4086)</f>
        <v>&lt;tile gid="316"/&gt;</v>
      </c>
    </row>
    <row r="4087" spans="1:4">
      <c r="A4087" t="s">
        <v>0</v>
      </c>
      <c r="B4087">
        <v>127</v>
      </c>
      <c r="C4087" t="s">
        <v>1</v>
      </c>
      <c r="D4087" t="str">
        <f t="shared" si="65"/>
        <v>&lt;tile gid="127"/&gt;</v>
      </c>
    </row>
    <row r="4088" spans="1:4">
      <c r="A4088" t="s">
        <v>0</v>
      </c>
      <c r="B4088">
        <v>1</v>
      </c>
      <c r="C4088" t="s">
        <v>1</v>
      </c>
      <c r="D4088" t="str">
        <f t="shared" si="65"/>
        <v>&lt;tile gid="1"/&gt;</v>
      </c>
    </row>
    <row r="4089" spans="1:4">
      <c r="A4089" t="s">
        <v>0</v>
      </c>
      <c r="B4089">
        <v>1</v>
      </c>
      <c r="C4089" t="s">
        <v>1</v>
      </c>
      <c r="D4089" t="str">
        <f t="shared" si="65"/>
        <v>&lt;tile gid="1"/&gt;</v>
      </c>
    </row>
    <row r="4090" spans="1:4">
      <c r="A4090" t="s">
        <v>0</v>
      </c>
      <c r="B4090">
        <v>1</v>
      </c>
      <c r="C4090" t="s">
        <v>1</v>
      </c>
      <c r="D4090" t="str">
        <f t="shared" si="65"/>
        <v>&lt;tile gid="1"/&gt;</v>
      </c>
    </row>
    <row r="4091" spans="1:4">
      <c r="A4091" t="s">
        <v>0</v>
      </c>
      <c r="B4091">
        <v>117</v>
      </c>
      <c r="C4091" t="s">
        <v>1</v>
      </c>
      <c r="D4091" t="str">
        <f t="shared" si="65"/>
        <v>&lt;tile gid="117"/&gt;</v>
      </c>
    </row>
    <row r="4092" spans="1:4">
      <c r="A4092" t="s">
        <v>0</v>
      </c>
      <c r="B4092">
        <v>128</v>
      </c>
      <c r="C4092" t="s">
        <v>1</v>
      </c>
      <c r="D4092" t="str">
        <f t="shared" si="65"/>
        <v>&lt;tile gid="128"/&gt;</v>
      </c>
    </row>
    <row r="4093" spans="1:4">
      <c r="A4093" t="s">
        <v>0</v>
      </c>
      <c r="B4093">
        <v>129</v>
      </c>
      <c r="C4093" t="s">
        <v>1</v>
      </c>
      <c r="D4093" t="str">
        <f t="shared" si="65"/>
        <v>&lt;tile gid="129"/&gt;</v>
      </c>
    </row>
    <row r="4094" spans="1:4">
      <c r="A4094" t="s">
        <v>0</v>
      </c>
      <c r="B4094">
        <v>129</v>
      </c>
      <c r="C4094" t="s">
        <v>1</v>
      </c>
      <c r="D4094" t="str">
        <f t="shared" si="65"/>
        <v>&lt;tile gid="129"/&gt;</v>
      </c>
    </row>
    <row r="4095" spans="1:4">
      <c r="A4095" t="s">
        <v>0</v>
      </c>
      <c r="B4095">
        <v>129</v>
      </c>
      <c r="C4095" t="s">
        <v>1</v>
      </c>
      <c r="D4095" t="str">
        <f t="shared" si="65"/>
        <v>&lt;tile gid="129"/&gt;</v>
      </c>
    </row>
    <row r="4096" spans="1:4">
      <c r="A4096" t="s">
        <v>0</v>
      </c>
      <c r="B4096">
        <v>129</v>
      </c>
      <c r="C4096" t="s">
        <v>1</v>
      </c>
      <c r="D4096" t="str">
        <f t="shared" si="65"/>
        <v>&lt;tile gid="129"/&gt;</v>
      </c>
    </row>
    <row r="4097" spans="1:4">
      <c r="A4097" t="s">
        <v>0</v>
      </c>
      <c r="B4097">
        <v>1</v>
      </c>
      <c r="C4097" t="s">
        <v>1</v>
      </c>
      <c r="D4097" t="str">
        <f t="shared" si="65"/>
        <v>&lt;tile gid="1"/&gt;</v>
      </c>
    </row>
    <row r="4098" spans="1:4">
      <c r="A4098" t="s">
        <v>0</v>
      </c>
      <c r="B4098">
        <v>1</v>
      </c>
      <c r="C4098" t="s">
        <v>1</v>
      </c>
      <c r="D4098" t="str">
        <f t="shared" si="65"/>
        <v>&lt;tile gid="1"/&gt;</v>
      </c>
    </row>
    <row r="4099" spans="1:4">
      <c r="A4099" t="s">
        <v>0</v>
      </c>
      <c r="B4099">
        <v>1</v>
      </c>
      <c r="C4099" t="s">
        <v>1</v>
      </c>
      <c r="D4099" t="str">
        <f t="shared" si="65"/>
        <v>&lt;tile gid="1"/&gt;</v>
      </c>
    </row>
    <row r="4100" spans="1:4">
      <c r="A4100" t="s">
        <v>0</v>
      </c>
      <c r="B4100">
        <v>1</v>
      </c>
      <c r="C4100" t="s">
        <v>1</v>
      </c>
      <c r="D4100" t="str">
        <f t="shared" si="65"/>
        <v>&lt;tile gid="1"/&gt;</v>
      </c>
    </row>
    <row r="4101" spans="1:4">
      <c r="A4101" t="s">
        <v>0</v>
      </c>
      <c r="B4101">
        <v>1</v>
      </c>
      <c r="C4101" t="s">
        <v>1</v>
      </c>
      <c r="D4101" t="str">
        <f t="shared" si="65"/>
        <v>&lt;tile gid="1"/&gt;</v>
      </c>
    </row>
    <row r="4102" spans="1:4">
      <c r="A4102" t="s">
        <v>0</v>
      </c>
      <c r="B4102">
        <v>1</v>
      </c>
      <c r="C4102" t="s">
        <v>1</v>
      </c>
      <c r="D4102" t="str">
        <f t="shared" si="65"/>
        <v>&lt;tile gid="1"/&gt;</v>
      </c>
    </row>
    <row r="4103" spans="1:4">
      <c r="A4103" t="s">
        <v>0</v>
      </c>
      <c r="B4103">
        <v>1</v>
      </c>
      <c r="C4103" t="s">
        <v>1</v>
      </c>
      <c r="D4103" t="str">
        <f t="shared" si="65"/>
        <v>&lt;tile gid="1"/&gt;</v>
      </c>
    </row>
    <row r="4104" spans="1:4">
      <c r="A4104" t="s">
        <v>0</v>
      </c>
      <c r="B4104">
        <v>1</v>
      </c>
      <c r="C4104" t="s">
        <v>1</v>
      </c>
      <c r="D4104" t="str">
        <f t="shared" si="65"/>
        <v>&lt;tile gid="1"/&gt;</v>
      </c>
    </row>
    <row r="4105" spans="1:4">
      <c r="A4105" t="s">
        <v>0</v>
      </c>
      <c r="B4105">
        <v>1</v>
      </c>
      <c r="C4105" t="s">
        <v>1</v>
      </c>
      <c r="D4105" t="str">
        <f t="shared" si="65"/>
        <v>&lt;tile gid="1"/&gt;</v>
      </c>
    </row>
    <row r="4106" spans="1:4">
      <c r="A4106" t="s">
        <v>0</v>
      </c>
      <c r="B4106">
        <v>1</v>
      </c>
      <c r="C4106" t="s">
        <v>1</v>
      </c>
      <c r="D4106" t="str">
        <f t="shared" si="65"/>
        <v>&lt;tile gid="1"/&gt;</v>
      </c>
    </row>
    <row r="4107" spans="1:4">
      <c r="A4107" t="s">
        <v>0</v>
      </c>
      <c r="B4107">
        <v>1</v>
      </c>
      <c r="C4107" t="s">
        <v>1</v>
      </c>
      <c r="D4107" t="str">
        <f t="shared" si="65"/>
        <v>&lt;tile gid="1"/&gt;</v>
      </c>
    </row>
    <row r="4108" spans="1:4">
      <c r="A4108" t="s">
        <v>0</v>
      </c>
      <c r="B4108">
        <v>1</v>
      </c>
      <c r="C4108" t="s">
        <v>1</v>
      </c>
      <c r="D4108" t="str">
        <f t="shared" si="65"/>
        <v>&lt;tile gid="1"/&gt;</v>
      </c>
    </row>
    <row r="4109" spans="1:4">
      <c r="A4109" t="s">
        <v>0</v>
      </c>
      <c r="B4109">
        <v>1</v>
      </c>
      <c r="C4109" t="s">
        <v>1</v>
      </c>
      <c r="D4109" t="str">
        <f t="shared" si="65"/>
        <v>&lt;tile gid="1"/&gt;</v>
      </c>
    </row>
    <row r="4110" spans="1:4">
      <c r="A4110" t="s">
        <v>0</v>
      </c>
      <c r="B4110">
        <v>1</v>
      </c>
      <c r="C4110" t="s">
        <v>1</v>
      </c>
      <c r="D4110" t="str">
        <f t="shared" si="65"/>
        <v>&lt;tile gid="1"/&gt;</v>
      </c>
    </row>
    <row r="4111" spans="1:4">
      <c r="A4111" t="s">
        <v>0</v>
      </c>
      <c r="B4111">
        <v>1</v>
      </c>
      <c r="C4111" t="s">
        <v>1</v>
      </c>
      <c r="D4111" t="str">
        <f t="shared" si="65"/>
        <v>&lt;tile gid="1"/&gt;</v>
      </c>
    </row>
    <row r="4112" spans="1:4">
      <c r="A4112" t="s">
        <v>0</v>
      </c>
      <c r="B4112">
        <v>1</v>
      </c>
      <c r="C4112" t="s">
        <v>1</v>
      </c>
      <c r="D4112" t="str">
        <f t="shared" si="65"/>
        <v>&lt;tile gid="1"/&gt;</v>
      </c>
    </row>
    <row r="4113" spans="1:4">
      <c r="A4113" t="s">
        <v>0</v>
      </c>
      <c r="B4113">
        <v>1</v>
      </c>
      <c r="C4113" t="s">
        <v>1</v>
      </c>
      <c r="D4113" t="str">
        <f t="shared" si="65"/>
        <v>&lt;tile gid="1"/&gt;</v>
      </c>
    </row>
    <row r="4114" spans="1:4">
      <c r="A4114" t="s">
        <v>0</v>
      </c>
      <c r="B4114">
        <v>1</v>
      </c>
      <c r="C4114" t="s">
        <v>1</v>
      </c>
      <c r="D4114" t="str">
        <f t="shared" si="65"/>
        <v>&lt;tile gid="1"/&gt;</v>
      </c>
    </row>
    <row r="4115" spans="1:4">
      <c r="A4115" t="s">
        <v>0</v>
      </c>
      <c r="B4115">
        <v>1</v>
      </c>
      <c r="C4115" t="s">
        <v>1</v>
      </c>
      <c r="D4115" t="str">
        <f t="shared" si="65"/>
        <v>&lt;tile gid="1"/&gt;</v>
      </c>
    </row>
    <row r="4116" spans="1:4">
      <c r="A4116" t="s">
        <v>0</v>
      </c>
      <c r="B4116">
        <v>1</v>
      </c>
      <c r="C4116" t="s">
        <v>1</v>
      </c>
      <c r="D4116" t="str">
        <f t="shared" si="65"/>
        <v>&lt;tile gid="1"/&gt;</v>
      </c>
    </row>
    <row r="4117" spans="1:4">
      <c r="A4117" t="s">
        <v>0</v>
      </c>
      <c r="B4117">
        <v>1</v>
      </c>
      <c r="C4117" t="s">
        <v>1</v>
      </c>
      <c r="D4117" t="str">
        <f t="shared" si="65"/>
        <v>&lt;tile gid="1"/&gt;</v>
      </c>
    </row>
    <row r="4118" spans="1:4">
      <c r="A4118" t="s">
        <v>0</v>
      </c>
      <c r="B4118">
        <v>1</v>
      </c>
      <c r="C4118" t="s">
        <v>1</v>
      </c>
      <c r="D4118" t="str">
        <f t="shared" si="65"/>
        <v>&lt;tile gid="1"/&gt;</v>
      </c>
    </row>
    <row r="4119" spans="1:4">
      <c r="A4119" t="s">
        <v>0</v>
      </c>
      <c r="B4119">
        <v>1</v>
      </c>
      <c r="C4119" t="s">
        <v>1</v>
      </c>
      <c r="D4119" t="str">
        <f t="shared" si="65"/>
        <v>&lt;tile gid="1"/&gt;</v>
      </c>
    </row>
    <row r="4120" spans="1:4">
      <c r="A4120" t="s">
        <v>0</v>
      </c>
      <c r="B4120">
        <v>1</v>
      </c>
      <c r="C4120" t="s">
        <v>1</v>
      </c>
      <c r="D4120" t="str">
        <f t="shared" si="65"/>
        <v>&lt;tile gid="1"/&gt;</v>
      </c>
    </row>
    <row r="4121" spans="1:4">
      <c r="A4121" t="s">
        <v>0</v>
      </c>
      <c r="B4121">
        <v>1</v>
      </c>
      <c r="C4121" t="s">
        <v>1</v>
      </c>
      <c r="D4121" t="str">
        <f t="shared" si="65"/>
        <v>&lt;tile gid="1"/&gt;</v>
      </c>
    </row>
    <row r="4122" spans="1:4">
      <c r="A4122" t="s">
        <v>0</v>
      </c>
      <c r="B4122">
        <v>1</v>
      </c>
      <c r="C4122" t="s">
        <v>1</v>
      </c>
      <c r="D4122" t="str">
        <f t="shared" si="65"/>
        <v>&lt;tile gid="1"/&gt;</v>
      </c>
    </row>
    <row r="4123" spans="1:4">
      <c r="A4123" t="s">
        <v>0</v>
      </c>
      <c r="B4123">
        <v>1</v>
      </c>
      <c r="C4123" t="s">
        <v>1</v>
      </c>
      <c r="D4123" t="str">
        <f t="shared" si="65"/>
        <v>&lt;tile gid="1"/&gt;</v>
      </c>
    </row>
    <row r="4124" spans="1:4">
      <c r="A4124" t="s">
        <v>0</v>
      </c>
      <c r="B4124">
        <v>1</v>
      </c>
      <c r="C4124" t="s">
        <v>1</v>
      </c>
      <c r="D4124" t="str">
        <f t="shared" si="65"/>
        <v>&lt;tile gid="1"/&gt;</v>
      </c>
    </row>
    <row r="4125" spans="1:4">
      <c r="A4125" t="s">
        <v>0</v>
      </c>
      <c r="B4125">
        <v>1</v>
      </c>
      <c r="C4125" t="s">
        <v>1</v>
      </c>
      <c r="D4125" t="str">
        <f t="shared" si="65"/>
        <v>&lt;tile gid="1"/&gt;</v>
      </c>
    </row>
    <row r="4126" spans="1:4">
      <c r="A4126" t="s">
        <v>0</v>
      </c>
      <c r="B4126">
        <v>1</v>
      </c>
      <c r="C4126" t="s">
        <v>1</v>
      </c>
      <c r="D4126" t="str">
        <f t="shared" si="65"/>
        <v>&lt;tile gid="1"/&gt;</v>
      </c>
    </row>
    <row r="4127" spans="1:4">
      <c r="A4127" t="s">
        <v>0</v>
      </c>
      <c r="B4127">
        <v>1</v>
      </c>
      <c r="C4127" t="s">
        <v>1</v>
      </c>
      <c r="D4127" t="str">
        <f t="shared" si="65"/>
        <v>&lt;tile gid="1"/&gt;</v>
      </c>
    </row>
    <row r="4128" spans="1:4">
      <c r="A4128" t="s">
        <v>0</v>
      </c>
      <c r="B4128">
        <v>1</v>
      </c>
      <c r="C4128" t="s">
        <v>1</v>
      </c>
      <c r="D4128" t="str">
        <f t="shared" si="65"/>
        <v>&lt;tile gid="1"/&gt;</v>
      </c>
    </row>
    <row r="4129" spans="1:4">
      <c r="A4129" t="s">
        <v>0</v>
      </c>
      <c r="B4129">
        <v>129</v>
      </c>
      <c r="C4129" t="s">
        <v>1</v>
      </c>
      <c r="D4129" t="str">
        <f t="shared" si="65"/>
        <v>&lt;tile gid="129"/&gt;</v>
      </c>
    </row>
    <row r="4130" spans="1:4">
      <c r="A4130" t="s">
        <v>0</v>
      </c>
      <c r="B4130">
        <v>110</v>
      </c>
      <c r="C4130" t="s">
        <v>1</v>
      </c>
      <c r="D4130" t="str">
        <f t="shared" si="65"/>
        <v>&lt;tile gid="110"/&gt;</v>
      </c>
    </row>
    <row r="4131" spans="1:4">
      <c r="A4131" t="s">
        <v>0</v>
      </c>
      <c r="B4131">
        <v>1</v>
      </c>
      <c r="C4131" t="s">
        <v>1</v>
      </c>
      <c r="D4131" t="str">
        <f t="shared" si="65"/>
        <v>&lt;tile gid="1"/&gt;</v>
      </c>
    </row>
    <row r="4132" spans="1:4">
      <c r="A4132" t="s">
        <v>0</v>
      </c>
      <c r="B4132">
        <v>112</v>
      </c>
      <c r="C4132" t="s">
        <v>1</v>
      </c>
      <c r="D4132" t="str">
        <f t="shared" si="65"/>
        <v>&lt;tile gid="112"/&gt;</v>
      </c>
    </row>
    <row r="4133" spans="1:4">
      <c r="A4133" t="s">
        <v>0</v>
      </c>
      <c r="B4133">
        <v>129</v>
      </c>
      <c r="C4133" t="s">
        <v>1</v>
      </c>
      <c r="D4133" t="str">
        <f t="shared" si="65"/>
        <v>&lt;tile gid="129"/&gt;</v>
      </c>
    </row>
    <row r="4134" spans="1:4">
      <c r="A4134" t="s">
        <v>0</v>
      </c>
      <c r="B4134">
        <v>129</v>
      </c>
      <c r="C4134" t="s">
        <v>1</v>
      </c>
      <c r="D4134" t="str">
        <f t="shared" si="65"/>
        <v>&lt;tile gid="129"/&gt;</v>
      </c>
    </row>
    <row r="4135" spans="1:4">
      <c r="A4135" t="s">
        <v>0</v>
      </c>
      <c r="B4135">
        <v>330</v>
      </c>
      <c r="C4135" t="s">
        <v>1</v>
      </c>
      <c r="D4135" t="str">
        <f t="shared" si="65"/>
        <v>&lt;tile gid="330"/&gt;</v>
      </c>
    </row>
    <row r="4136" spans="1:4">
      <c r="A4136" t="s">
        <v>0</v>
      </c>
      <c r="B4136">
        <v>331</v>
      </c>
      <c r="C4136" t="s">
        <v>1</v>
      </c>
      <c r="D4136" t="str">
        <f t="shared" si="65"/>
        <v>&lt;tile gid="331"/&gt;</v>
      </c>
    </row>
    <row r="4137" spans="1:4">
      <c r="A4137" t="s">
        <v>0</v>
      </c>
      <c r="B4137">
        <v>314</v>
      </c>
      <c r="C4137" t="s">
        <v>1</v>
      </c>
      <c r="D4137" t="str">
        <f t="shared" si="65"/>
        <v>&lt;tile gid="314"/&gt;</v>
      </c>
    </row>
    <row r="4138" spans="1:4">
      <c r="A4138" t="s">
        <v>0</v>
      </c>
      <c r="B4138">
        <v>1</v>
      </c>
      <c r="C4138" t="s">
        <v>1</v>
      </c>
      <c r="D4138" t="str">
        <f t="shared" si="65"/>
        <v>&lt;tile gid="1"/&gt;</v>
      </c>
    </row>
    <row r="4139" spans="1:4">
      <c r="A4139" t="s">
        <v>0</v>
      </c>
      <c r="B4139">
        <v>1</v>
      </c>
      <c r="C4139" t="s">
        <v>1</v>
      </c>
      <c r="D4139" t="str">
        <f t="shared" si="65"/>
        <v>&lt;tile gid="1"/&gt;</v>
      </c>
    </row>
    <row r="4140" spans="1:4">
      <c r="A4140" t="s">
        <v>0</v>
      </c>
      <c r="B4140">
        <v>1</v>
      </c>
      <c r="C4140" t="s">
        <v>1</v>
      </c>
      <c r="D4140" t="str">
        <f t="shared" si="65"/>
        <v>&lt;tile gid="1"/&gt;</v>
      </c>
    </row>
    <row r="4141" spans="1:4">
      <c r="A4141" t="s">
        <v>0</v>
      </c>
      <c r="B4141">
        <v>1</v>
      </c>
      <c r="C4141" t="s">
        <v>1</v>
      </c>
      <c r="D4141" t="str">
        <f t="shared" si="65"/>
        <v>&lt;tile gid="1"/&gt;</v>
      </c>
    </row>
    <row r="4142" spans="1:4">
      <c r="A4142" t="s">
        <v>0</v>
      </c>
      <c r="B4142">
        <v>1</v>
      </c>
      <c r="C4142" t="s">
        <v>1</v>
      </c>
      <c r="D4142" t="str">
        <f t="shared" si="65"/>
        <v>&lt;tile gid="1"/&gt;</v>
      </c>
    </row>
    <row r="4143" spans="1:4">
      <c r="A4143" t="s">
        <v>0</v>
      </c>
      <c r="B4143">
        <v>1</v>
      </c>
      <c r="C4143" t="s">
        <v>1</v>
      </c>
      <c r="D4143" t="str">
        <f t="shared" si="65"/>
        <v>&lt;tile gid="1"/&gt;</v>
      </c>
    </row>
    <row r="4144" spans="1:4">
      <c r="A4144" t="s">
        <v>0</v>
      </c>
      <c r="B4144">
        <v>114</v>
      </c>
      <c r="C4144" t="s">
        <v>1</v>
      </c>
      <c r="D4144" t="str">
        <f t="shared" si="65"/>
        <v>&lt;tile gid="114"/&gt;</v>
      </c>
    </row>
    <row r="4145" spans="1:4">
      <c r="A4145" t="s">
        <v>0</v>
      </c>
      <c r="B4145">
        <v>1</v>
      </c>
      <c r="C4145" t="s">
        <v>1</v>
      </c>
      <c r="D4145" t="str">
        <f t="shared" si="65"/>
        <v>&lt;tile gid="1"/&gt;</v>
      </c>
    </row>
    <row r="4146" spans="1:4">
      <c r="A4146" t="s">
        <v>0</v>
      </c>
      <c r="B4146">
        <v>117</v>
      </c>
      <c r="C4146" t="s">
        <v>1</v>
      </c>
      <c r="D4146" t="str">
        <f t="shared" si="65"/>
        <v>&lt;tile gid="117"/&gt;</v>
      </c>
    </row>
    <row r="4147" spans="1:4">
      <c r="A4147" t="s">
        <v>0</v>
      </c>
      <c r="B4147">
        <v>118</v>
      </c>
      <c r="C4147" t="s">
        <v>1</v>
      </c>
      <c r="D4147" t="str">
        <f t="shared" si="65"/>
        <v>&lt;tile gid="118"/&gt;</v>
      </c>
    </row>
    <row r="4148" spans="1:4">
      <c r="A4148" t="s">
        <v>0</v>
      </c>
      <c r="B4148">
        <v>249</v>
      </c>
      <c r="C4148" t="s">
        <v>1</v>
      </c>
      <c r="D4148" t="str">
        <f t="shared" si="65"/>
        <v>&lt;tile gid="249"/&gt;</v>
      </c>
    </row>
    <row r="4149" spans="1:4">
      <c r="A4149" t="s">
        <v>0</v>
      </c>
      <c r="B4149">
        <v>127</v>
      </c>
      <c r="C4149" t="s">
        <v>1</v>
      </c>
      <c r="D4149" t="str">
        <f t="shared" si="65"/>
        <v>&lt;tile gid="127"/&gt;</v>
      </c>
    </row>
    <row r="4150" spans="1:4">
      <c r="A4150" t="s">
        <v>0</v>
      </c>
      <c r="B4150">
        <v>294</v>
      </c>
      <c r="C4150" t="s">
        <v>1</v>
      </c>
      <c r="D4150" t="str">
        <f t="shared" ref="D4150:D4213" si="66">_xlfn.CONCAT(A4150,B4150,C4150)</f>
        <v>&lt;tile gid="294"/&gt;</v>
      </c>
    </row>
    <row r="4151" spans="1:4">
      <c r="A4151" t="s">
        <v>0</v>
      </c>
      <c r="B4151">
        <v>184</v>
      </c>
      <c r="C4151" t="s">
        <v>1</v>
      </c>
      <c r="D4151" t="str">
        <f t="shared" si="66"/>
        <v>&lt;tile gid="184"/&gt;</v>
      </c>
    </row>
    <row r="4152" spans="1:4">
      <c r="A4152" t="s">
        <v>0</v>
      </c>
      <c r="B4152">
        <v>118</v>
      </c>
      <c r="C4152" t="s">
        <v>1</v>
      </c>
      <c r="D4152" t="str">
        <f t="shared" si="66"/>
        <v>&lt;tile gid="118"/&gt;</v>
      </c>
    </row>
    <row r="4153" spans="1:4">
      <c r="A4153" t="s">
        <v>0</v>
      </c>
      <c r="B4153">
        <v>118</v>
      </c>
      <c r="C4153" t="s">
        <v>1</v>
      </c>
      <c r="D4153" t="str">
        <f t="shared" si="66"/>
        <v>&lt;tile gid="118"/&gt;</v>
      </c>
    </row>
    <row r="4154" spans="1:4">
      <c r="A4154" t="s">
        <v>0</v>
      </c>
      <c r="B4154">
        <v>332</v>
      </c>
      <c r="C4154" t="s">
        <v>1</v>
      </c>
      <c r="D4154" t="str">
        <f t="shared" si="66"/>
        <v>&lt;tile gid="332"/&gt;</v>
      </c>
    </row>
    <row r="4155" spans="1:4">
      <c r="A4155" t="s">
        <v>0</v>
      </c>
      <c r="B4155">
        <v>129</v>
      </c>
      <c r="C4155" t="s">
        <v>1</v>
      </c>
      <c r="D4155" t="str">
        <f t="shared" si="66"/>
        <v>&lt;tile gid="129"/&gt;</v>
      </c>
    </row>
    <row r="4156" spans="1:4">
      <c r="A4156" t="s">
        <v>0</v>
      </c>
      <c r="B4156">
        <v>129</v>
      </c>
      <c r="C4156" t="s">
        <v>1</v>
      </c>
      <c r="D4156" t="str">
        <f t="shared" si="66"/>
        <v>&lt;tile gid="129"/&gt;</v>
      </c>
    </row>
    <row r="4157" spans="1:4">
      <c r="A4157" t="s">
        <v>0</v>
      </c>
      <c r="B4157">
        <v>129</v>
      </c>
      <c r="C4157" t="s">
        <v>1</v>
      </c>
      <c r="D4157" t="str">
        <f t="shared" si="66"/>
        <v>&lt;tile gid="129"/&gt;</v>
      </c>
    </row>
    <row r="4158" spans="1:4">
      <c r="A4158" t="s">
        <v>0</v>
      </c>
      <c r="B4158">
        <v>129</v>
      </c>
      <c r="C4158" t="s">
        <v>1</v>
      </c>
      <c r="D4158" t="str">
        <f t="shared" si="66"/>
        <v>&lt;tile gid="129"/&gt;</v>
      </c>
    </row>
    <row r="4159" spans="1:4">
      <c r="A4159" t="s">
        <v>0</v>
      </c>
      <c r="B4159">
        <v>129</v>
      </c>
      <c r="C4159" t="s">
        <v>1</v>
      </c>
      <c r="D4159" t="str">
        <f t="shared" si="66"/>
        <v>&lt;tile gid="129"/&gt;</v>
      </c>
    </row>
    <row r="4160" spans="1:4">
      <c r="A4160" t="s">
        <v>0</v>
      </c>
      <c r="B4160">
        <v>129</v>
      </c>
      <c r="C4160" t="s">
        <v>1</v>
      </c>
      <c r="D4160" t="str">
        <f t="shared" si="66"/>
        <v>&lt;tile gid="129"/&gt;</v>
      </c>
    </row>
    <row r="4161" spans="1:4">
      <c r="A4161" t="s">
        <v>0</v>
      </c>
      <c r="B4161">
        <v>1</v>
      </c>
      <c r="C4161" t="s">
        <v>1</v>
      </c>
      <c r="D4161" t="str">
        <f t="shared" si="66"/>
        <v>&lt;tile gid="1"/&gt;</v>
      </c>
    </row>
    <row r="4162" spans="1:4">
      <c r="A4162" t="s">
        <v>0</v>
      </c>
      <c r="B4162">
        <v>1</v>
      </c>
      <c r="C4162" t="s">
        <v>1</v>
      </c>
      <c r="D4162" t="str">
        <f t="shared" si="66"/>
        <v>&lt;tile gid="1"/&gt;</v>
      </c>
    </row>
    <row r="4163" spans="1:4">
      <c r="A4163" t="s">
        <v>0</v>
      </c>
      <c r="B4163">
        <v>1</v>
      </c>
      <c r="C4163" t="s">
        <v>1</v>
      </c>
      <c r="D4163" t="str">
        <f t="shared" si="66"/>
        <v>&lt;tile gid="1"/&gt;</v>
      </c>
    </row>
    <row r="4164" spans="1:4">
      <c r="A4164" t="s">
        <v>0</v>
      </c>
      <c r="B4164">
        <v>1</v>
      </c>
      <c r="C4164" t="s">
        <v>1</v>
      </c>
      <c r="D4164" t="str">
        <f t="shared" si="66"/>
        <v>&lt;tile gid="1"/&gt;</v>
      </c>
    </row>
    <row r="4165" spans="1:4">
      <c r="A4165" t="s">
        <v>0</v>
      </c>
      <c r="B4165">
        <v>1</v>
      </c>
      <c r="C4165" t="s">
        <v>1</v>
      </c>
      <c r="D4165" t="str">
        <f t="shared" si="66"/>
        <v>&lt;tile gid="1"/&gt;</v>
      </c>
    </row>
    <row r="4166" spans="1:4">
      <c r="A4166" t="s">
        <v>0</v>
      </c>
      <c r="B4166">
        <v>1</v>
      </c>
      <c r="C4166" t="s">
        <v>1</v>
      </c>
      <c r="D4166" t="str">
        <f t="shared" si="66"/>
        <v>&lt;tile gid="1"/&gt;</v>
      </c>
    </row>
    <row r="4167" spans="1:4">
      <c r="A4167" t="s">
        <v>0</v>
      </c>
      <c r="B4167">
        <v>1</v>
      </c>
      <c r="C4167" t="s">
        <v>1</v>
      </c>
      <c r="D4167" t="str">
        <f t="shared" si="66"/>
        <v>&lt;tile gid="1"/&gt;</v>
      </c>
    </row>
    <row r="4168" spans="1:4">
      <c r="A4168" t="s">
        <v>0</v>
      </c>
      <c r="B4168">
        <v>1</v>
      </c>
      <c r="C4168" t="s">
        <v>1</v>
      </c>
      <c r="D4168" t="str">
        <f t="shared" si="66"/>
        <v>&lt;tile gid="1"/&gt;</v>
      </c>
    </row>
    <row r="4169" spans="1:4">
      <c r="A4169" t="s">
        <v>0</v>
      </c>
      <c r="B4169">
        <v>1</v>
      </c>
      <c r="C4169" t="s">
        <v>1</v>
      </c>
      <c r="D4169" t="str">
        <f t="shared" si="66"/>
        <v>&lt;tile gid="1"/&gt;</v>
      </c>
    </row>
    <row r="4170" spans="1:4">
      <c r="A4170" t="s">
        <v>0</v>
      </c>
      <c r="B4170">
        <v>1</v>
      </c>
      <c r="C4170" t="s">
        <v>1</v>
      </c>
      <c r="D4170" t="str">
        <f t="shared" si="66"/>
        <v>&lt;tile gid="1"/&gt;</v>
      </c>
    </row>
    <row r="4171" spans="1:4">
      <c r="A4171" t="s">
        <v>0</v>
      </c>
      <c r="B4171">
        <v>1</v>
      </c>
      <c r="C4171" t="s">
        <v>1</v>
      </c>
      <c r="D4171" t="str">
        <f t="shared" si="66"/>
        <v>&lt;tile gid="1"/&gt;</v>
      </c>
    </row>
    <row r="4172" spans="1:4">
      <c r="A4172" t="s">
        <v>0</v>
      </c>
      <c r="B4172">
        <v>1</v>
      </c>
      <c r="C4172" t="s">
        <v>1</v>
      </c>
      <c r="D4172" t="str">
        <f t="shared" si="66"/>
        <v>&lt;tile gid="1"/&gt;</v>
      </c>
    </row>
    <row r="4173" spans="1:4">
      <c r="A4173" t="s">
        <v>0</v>
      </c>
      <c r="B4173">
        <v>1</v>
      </c>
      <c r="C4173" t="s">
        <v>1</v>
      </c>
      <c r="D4173" t="str">
        <f t="shared" si="66"/>
        <v>&lt;tile gid="1"/&gt;</v>
      </c>
    </row>
    <row r="4174" spans="1:4">
      <c r="A4174" t="s">
        <v>0</v>
      </c>
      <c r="B4174">
        <v>1</v>
      </c>
      <c r="C4174" t="s">
        <v>1</v>
      </c>
      <c r="D4174" t="str">
        <f t="shared" si="66"/>
        <v>&lt;tile gid="1"/&gt;</v>
      </c>
    </row>
    <row r="4175" spans="1:4">
      <c r="A4175" t="s">
        <v>0</v>
      </c>
      <c r="B4175">
        <v>1</v>
      </c>
      <c r="C4175" t="s">
        <v>1</v>
      </c>
      <c r="D4175" t="str">
        <f t="shared" si="66"/>
        <v>&lt;tile gid="1"/&gt;</v>
      </c>
    </row>
    <row r="4176" spans="1:4">
      <c r="A4176" t="s">
        <v>0</v>
      </c>
      <c r="B4176">
        <v>1</v>
      </c>
      <c r="C4176" t="s">
        <v>1</v>
      </c>
      <c r="D4176" t="str">
        <f t="shared" si="66"/>
        <v>&lt;tile gid="1"/&gt;</v>
      </c>
    </row>
    <row r="4177" spans="1:4">
      <c r="A4177" t="s">
        <v>0</v>
      </c>
      <c r="B4177">
        <v>1</v>
      </c>
      <c r="C4177" t="s">
        <v>1</v>
      </c>
      <c r="D4177" t="str">
        <f t="shared" si="66"/>
        <v>&lt;tile gid="1"/&gt;</v>
      </c>
    </row>
    <row r="4178" spans="1:4">
      <c r="A4178" t="s">
        <v>0</v>
      </c>
      <c r="B4178">
        <v>1</v>
      </c>
      <c r="C4178" t="s">
        <v>1</v>
      </c>
      <c r="D4178" t="str">
        <f t="shared" si="66"/>
        <v>&lt;tile gid="1"/&gt;</v>
      </c>
    </row>
    <row r="4179" spans="1:4">
      <c r="A4179" t="s">
        <v>0</v>
      </c>
      <c r="B4179">
        <v>1</v>
      </c>
      <c r="C4179" t="s">
        <v>1</v>
      </c>
      <c r="D4179" t="str">
        <f t="shared" si="66"/>
        <v>&lt;tile gid="1"/&gt;</v>
      </c>
    </row>
    <row r="4180" spans="1:4">
      <c r="A4180" t="s">
        <v>0</v>
      </c>
      <c r="B4180">
        <v>1</v>
      </c>
      <c r="C4180" t="s">
        <v>1</v>
      </c>
      <c r="D4180" t="str">
        <f t="shared" si="66"/>
        <v>&lt;tile gid="1"/&gt;</v>
      </c>
    </row>
    <row r="4181" spans="1:4">
      <c r="A4181" t="s">
        <v>0</v>
      </c>
      <c r="B4181">
        <v>1</v>
      </c>
      <c r="C4181" t="s">
        <v>1</v>
      </c>
      <c r="D4181" t="str">
        <f t="shared" si="66"/>
        <v>&lt;tile gid="1"/&gt;</v>
      </c>
    </row>
    <row r="4182" spans="1:4">
      <c r="A4182" t="s">
        <v>0</v>
      </c>
      <c r="B4182">
        <v>1</v>
      </c>
      <c r="C4182" t="s">
        <v>1</v>
      </c>
      <c r="D4182" t="str">
        <f t="shared" si="66"/>
        <v>&lt;tile gid="1"/&gt;</v>
      </c>
    </row>
    <row r="4183" spans="1:4">
      <c r="A4183" t="s">
        <v>0</v>
      </c>
      <c r="B4183">
        <v>1</v>
      </c>
      <c r="C4183" t="s">
        <v>1</v>
      </c>
      <c r="D4183" t="str">
        <f t="shared" si="66"/>
        <v>&lt;tile gid="1"/&gt;</v>
      </c>
    </row>
    <row r="4184" spans="1:4">
      <c r="A4184" t="s">
        <v>0</v>
      </c>
      <c r="B4184">
        <v>1</v>
      </c>
      <c r="C4184" t="s">
        <v>1</v>
      </c>
      <c r="D4184" t="str">
        <f t="shared" si="66"/>
        <v>&lt;tile gid="1"/&gt;</v>
      </c>
    </row>
    <row r="4185" spans="1:4">
      <c r="A4185" t="s">
        <v>0</v>
      </c>
      <c r="B4185">
        <v>1</v>
      </c>
      <c r="C4185" t="s">
        <v>1</v>
      </c>
      <c r="D4185" t="str">
        <f t="shared" si="66"/>
        <v>&lt;tile gid="1"/&gt;</v>
      </c>
    </row>
    <row r="4186" spans="1:4">
      <c r="A4186" t="s">
        <v>0</v>
      </c>
      <c r="B4186">
        <v>1</v>
      </c>
      <c r="C4186" t="s">
        <v>1</v>
      </c>
      <c r="D4186" t="str">
        <f t="shared" si="66"/>
        <v>&lt;tile gid="1"/&gt;</v>
      </c>
    </row>
    <row r="4187" spans="1:4">
      <c r="A4187" t="s">
        <v>0</v>
      </c>
      <c r="B4187">
        <v>1</v>
      </c>
      <c r="C4187" t="s">
        <v>1</v>
      </c>
      <c r="D4187" t="str">
        <f t="shared" si="66"/>
        <v>&lt;tile gid="1"/&gt;</v>
      </c>
    </row>
    <row r="4188" spans="1:4">
      <c r="A4188" t="s">
        <v>0</v>
      </c>
      <c r="B4188">
        <v>1</v>
      </c>
      <c r="C4188" t="s">
        <v>1</v>
      </c>
      <c r="D4188" t="str">
        <f t="shared" si="66"/>
        <v>&lt;tile gid="1"/&gt;</v>
      </c>
    </row>
    <row r="4189" spans="1:4">
      <c r="A4189" t="s">
        <v>0</v>
      </c>
      <c r="B4189">
        <v>1</v>
      </c>
      <c r="C4189" t="s">
        <v>1</v>
      </c>
      <c r="D4189" t="str">
        <f t="shared" si="66"/>
        <v>&lt;tile gid="1"/&gt;</v>
      </c>
    </row>
    <row r="4190" spans="1:4">
      <c r="A4190" t="s">
        <v>0</v>
      </c>
      <c r="B4190">
        <v>1</v>
      </c>
      <c r="C4190" t="s">
        <v>1</v>
      </c>
      <c r="D4190" t="str">
        <f t="shared" si="66"/>
        <v>&lt;tile gid="1"/&gt;</v>
      </c>
    </row>
    <row r="4191" spans="1:4">
      <c r="A4191" t="s">
        <v>0</v>
      </c>
      <c r="B4191">
        <v>1</v>
      </c>
      <c r="C4191" t="s">
        <v>1</v>
      </c>
      <c r="D4191" t="str">
        <f t="shared" si="66"/>
        <v>&lt;tile gid="1"/&gt;</v>
      </c>
    </row>
    <row r="4192" spans="1:4">
      <c r="A4192" t="s">
        <v>0</v>
      </c>
      <c r="B4192">
        <v>1</v>
      </c>
      <c r="C4192" t="s">
        <v>1</v>
      </c>
      <c r="D4192" t="str">
        <f t="shared" si="66"/>
        <v>&lt;tile gid="1"/&gt;</v>
      </c>
    </row>
    <row r="4193" spans="1:4">
      <c r="A4193" t="s">
        <v>0</v>
      </c>
      <c r="B4193">
        <v>1</v>
      </c>
      <c r="C4193" t="s">
        <v>1</v>
      </c>
      <c r="D4193" t="str">
        <f t="shared" si="66"/>
        <v>&lt;tile gid="1"/&gt;</v>
      </c>
    </row>
    <row r="4194" spans="1:4">
      <c r="A4194" t="s">
        <v>0</v>
      </c>
      <c r="B4194">
        <v>1</v>
      </c>
      <c r="C4194" t="s">
        <v>1</v>
      </c>
      <c r="D4194" t="str">
        <f t="shared" si="66"/>
        <v>&lt;tile gid="1"/&gt;</v>
      </c>
    </row>
    <row r="4195" spans="1:4">
      <c r="A4195" t="s">
        <v>0</v>
      </c>
      <c r="B4195">
        <v>1</v>
      </c>
      <c r="C4195" t="s">
        <v>1</v>
      </c>
      <c r="D4195" t="str">
        <f t="shared" si="66"/>
        <v>&lt;tile gid="1"/&gt;</v>
      </c>
    </row>
    <row r="4196" spans="1:4">
      <c r="A4196" t="s">
        <v>0</v>
      </c>
      <c r="B4196">
        <v>1</v>
      </c>
      <c r="C4196" t="s">
        <v>1</v>
      </c>
      <c r="D4196" t="str">
        <f t="shared" si="66"/>
        <v>&lt;tile gid="1"/&gt;</v>
      </c>
    </row>
    <row r="4197" spans="1:4">
      <c r="A4197" t="s">
        <v>0</v>
      </c>
      <c r="B4197">
        <v>1</v>
      </c>
      <c r="C4197" t="s">
        <v>1</v>
      </c>
      <c r="D4197" t="str">
        <f t="shared" si="66"/>
        <v>&lt;tile gid="1"/&gt;</v>
      </c>
    </row>
    <row r="4198" spans="1:4">
      <c r="A4198" t="s">
        <v>0</v>
      </c>
      <c r="B4198">
        <v>1</v>
      </c>
      <c r="C4198" t="s">
        <v>1</v>
      </c>
      <c r="D4198" t="str">
        <f t="shared" si="66"/>
        <v>&lt;tile gid="1"/&gt;</v>
      </c>
    </row>
    <row r="4199" spans="1:4">
      <c r="A4199" t="s">
        <v>0</v>
      </c>
      <c r="B4199">
        <v>1</v>
      </c>
      <c r="C4199" t="s">
        <v>1</v>
      </c>
      <c r="D4199" t="str">
        <f t="shared" si="66"/>
        <v>&lt;tile gid="1"/&gt;</v>
      </c>
    </row>
    <row r="4200" spans="1:4">
      <c r="A4200" t="s">
        <v>0</v>
      </c>
      <c r="B4200">
        <v>1</v>
      </c>
      <c r="C4200" t="s">
        <v>1</v>
      </c>
      <c r="D4200" t="str">
        <f t="shared" si="66"/>
        <v>&lt;tile gid="1"/&gt;</v>
      </c>
    </row>
    <row r="4201" spans="1:4">
      <c r="A4201" t="s">
        <v>0</v>
      </c>
      <c r="B4201">
        <v>1</v>
      </c>
      <c r="C4201" t="s">
        <v>1</v>
      </c>
      <c r="D4201" t="str">
        <f t="shared" si="66"/>
        <v>&lt;tile gid="1"/&gt;</v>
      </c>
    </row>
    <row r="4202" spans="1:4">
      <c r="A4202" t="s">
        <v>0</v>
      </c>
      <c r="B4202">
        <v>1</v>
      </c>
      <c r="C4202" t="s">
        <v>1</v>
      </c>
      <c r="D4202" t="str">
        <f t="shared" si="66"/>
        <v>&lt;tile gid="1"/&gt;</v>
      </c>
    </row>
    <row r="4203" spans="1:4">
      <c r="A4203" t="s">
        <v>0</v>
      </c>
      <c r="B4203">
        <v>1</v>
      </c>
      <c r="C4203" t="s">
        <v>1</v>
      </c>
      <c r="D4203" t="str">
        <f t="shared" si="66"/>
        <v>&lt;tile gid="1"/&gt;</v>
      </c>
    </row>
    <row r="4204" spans="1:4">
      <c r="A4204" t="s">
        <v>0</v>
      </c>
      <c r="B4204">
        <v>1</v>
      </c>
      <c r="C4204" t="s">
        <v>1</v>
      </c>
      <c r="D4204" t="str">
        <f t="shared" si="66"/>
        <v>&lt;tile gid="1"/&gt;</v>
      </c>
    </row>
    <row r="4205" spans="1:4">
      <c r="A4205" t="s">
        <v>0</v>
      </c>
      <c r="B4205">
        <v>1</v>
      </c>
      <c r="C4205" t="s">
        <v>1</v>
      </c>
      <c r="D4205" t="str">
        <f t="shared" si="66"/>
        <v>&lt;tile gid="1"/&gt;</v>
      </c>
    </row>
    <row r="4206" spans="1:4">
      <c r="A4206" t="s">
        <v>0</v>
      </c>
      <c r="B4206">
        <v>1</v>
      </c>
      <c r="C4206" t="s">
        <v>1</v>
      </c>
      <c r="D4206" t="str">
        <f t="shared" si="66"/>
        <v>&lt;tile gid="1"/&gt;</v>
      </c>
    </row>
    <row r="4207" spans="1:4">
      <c r="A4207" t="s">
        <v>0</v>
      </c>
      <c r="B4207">
        <v>1</v>
      </c>
      <c r="C4207" t="s">
        <v>1</v>
      </c>
      <c r="D4207" t="str">
        <f t="shared" si="66"/>
        <v>&lt;tile gid="1"/&gt;</v>
      </c>
    </row>
    <row r="4208" spans="1:4">
      <c r="A4208" t="s">
        <v>0</v>
      </c>
      <c r="B4208">
        <v>1</v>
      </c>
      <c r="C4208" t="s">
        <v>1</v>
      </c>
      <c r="D4208" t="str">
        <f t="shared" si="66"/>
        <v>&lt;tile gid="1"/&gt;</v>
      </c>
    </row>
    <row r="4209" spans="1:4">
      <c r="A4209" t="s">
        <v>0</v>
      </c>
      <c r="B4209">
        <v>110</v>
      </c>
      <c r="C4209" t="s">
        <v>1</v>
      </c>
      <c r="D4209" t="str">
        <f t="shared" si="66"/>
        <v>&lt;tile gid="110"/&gt;</v>
      </c>
    </row>
    <row r="4210" spans="1:4">
      <c r="A4210" t="s">
        <v>0</v>
      </c>
      <c r="B4210">
        <v>1</v>
      </c>
      <c r="C4210" t="s">
        <v>1</v>
      </c>
      <c r="D4210" t="str">
        <f t="shared" si="66"/>
        <v>&lt;tile gid="1"/&gt;</v>
      </c>
    </row>
    <row r="4211" spans="1:4">
      <c r="A4211" t="s">
        <v>0</v>
      </c>
      <c r="B4211">
        <v>1</v>
      </c>
      <c r="C4211" t="s">
        <v>1</v>
      </c>
      <c r="D4211" t="str">
        <f t="shared" si="66"/>
        <v>&lt;tile gid="1"/&gt;</v>
      </c>
    </row>
    <row r="4212" spans="1:4">
      <c r="A4212" t="s">
        <v>0</v>
      </c>
      <c r="B4212">
        <v>1</v>
      </c>
      <c r="C4212" t="s">
        <v>1</v>
      </c>
      <c r="D4212" t="str">
        <f t="shared" si="66"/>
        <v>&lt;tile gid="1"/&gt;</v>
      </c>
    </row>
    <row r="4213" spans="1:4">
      <c r="A4213" t="s">
        <v>0</v>
      </c>
      <c r="B4213">
        <v>293</v>
      </c>
      <c r="C4213" t="s">
        <v>1</v>
      </c>
      <c r="D4213" t="str">
        <f t="shared" si="66"/>
        <v>&lt;tile gid="293"/&gt;</v>
      </c>
    </row>
    <row r="4214" spans="1:4">
      <c r="A4214" t="s">
        <v>0</v>
      </c>
      <c r="B4214">
        <v>113</v>
      </c>
      <c r="C4214" t="s">
        <v>1</v>
      </c>
      <c r="D4214" t="str">
        <f t="shared" ref="D4214:D4277" si="67">_xlfn.CONCAT(A4214,B4214,C4214)</f>
        <v>&lt;tile gid="113"/&gt;</v>
      </c>
    </row>
    <row r="4215" spans="1:4">
      <c r="A4215" t="s">
        <v>0</v>
      </c>
      <c r="B4215">
        <v>1</v>
      </c>
      <c r="C4215" t="s">
        <v>1</v>
      </c>
      <c r="D4215" t="str">
        <f t="shared" si="67"/>
        <v>&lt;tile gid="1"/&gt;</v>
      </c>
    </row>
    <row r="4216" spans="1:4">
      <c r="A4216" t="s">
        <v>0</v>
      </c>
      <c r="B4216">
        <v>1</v>
      </c>
      <c r="C4216" t="s">
        <v>1</v>
      </c>
      <c r="D4216" t="str">
        <f t="shared" si="67"/>
        <v>&lt;tile gid="1"/&gt;</v>
      </c>
    </row>
    <row r="4217" spans="1:4">
      <c r="A4217" t="s">
        <v>0</v>
      </c>
      <c r="B4217">
        <v>1</v>
      </c>
      <c r="C4217" t="s">
        <v>1</v>
      </c>
      <c r="D4217" t="str">
        <f t="shared" si="67"/>
        <v>&lt;tile gid="1"/&gt;</v>
      </c>
    </row>
    <row r="4218" spans="1:4">
      <c r="A4218" t="s">
        <v>0</v>
      </c>
      <c r="B4218">
        <v>1</v>
      </c>
      <c r="C4218" t="s">
        <v>1</v>
      </c>
      <c r="D4218" t="str">
        <f t="shared" si="67"/>
        <v>&lt;tile gid="1"/&gt;</v>
      </c>
    </row>
    <row r="4219" spans="1:4">
      <c r="A4219" t="s">
        <v>0</v>
      </c>
      <c r="B4219">
        <v>144</v>
      </c>
      <c r="C4219" t="s">
        <v>1</v>
      </c>
      <c r="D4219" t="str">
        <f t="shared" si="67"/>
        <v>&lt;tile gid="144"/&gt;</v>
      </c>
    </row>
    <row r="4220" spans="1:4">
      <c r="A4220" t="s">
        <v>0</v>
      </c>
      <c r="B4220">
        <v>108</v>
      </c>
      <c r="C4220" t="s">
        <v>1</v>
      </c>
      <c r="D4220" t="str">
        <f t="shared" si="67"/>
        <v>&lt;tile gid="108"/&gt;</v>
      </c>
    </row>
    <row r="4221" spans="1:4">
      <c r="A4221" t="s">
        <v>0</v>
      </c>
      <c r="B4221">
        <v>108</v>
      </c>
      <c r="C4221" t="s">
        <v>1</v>
      </c>
      <c r="D4221" t="str">
        <f t="shared" si="67"/>
        <v>&lt;tile gid="108"/&gt;</v>
      </c>
    </row>
    <row r="4222" spans="1:4">
      <c r="A4222" t="s">
        <v>0</v>
      </c>
      <c r="B4222">
        <v>108</v>
      </c>
      <c r="C4222" t="s">
        <v>1</v>
      </c>
      <c r="D4222" t="str">
        <f t="shared" si="67"/>
        <v>&lt;tile gid="108"/&gt;</v>
      </c>
    </row>
    <row r="4223" spans="1:4">
      <c r="A4223" t="s">
        <v>0</v>
      </c>
      <c r="B4223">
        <v>108</v>
      </c>
      <c r="C4223" t="s">
        <v>1</v>
      </c>
      <c r="D4223" t="str">
        <f t="shared" si="67"/>
        <v>&lt;tile gid="108"/&gt;</v>
      </c>
    </row>
    <row r="4224" spans="1:4">
      <c r="A4224" t="s">
        <v>0</v>
      </c>
      <c r="B4224">
        <v>109</v>
      </c>
      <c r="C4224" t="s">
        <v>1</v>
      </c>
      <c r="D4224" t="str">
        <f t="shared" si="67"/>
        <v>&lt;tile gid="109"/&gt;</v>
      </c>
    </row>
    <row r="4225" spans="1:4">
      <c r="A4225" t="s">
        <v>0</v>
      </c>
      <c r="B4225">
        <v>1</v>
      </c>
      <c r="C4225" t="s">
        <v>1</v>
      </c>
      <c r="D4225" t="str">
        <f t="shared" si="67"/>
        <v>&lt;tile gid="1"/&gt;</v>
      </c>
    </row>
    <row r="4226" spans="1:4">
      <c r="A4226" t="s">
        <v>0</v>
      </c>
      <c r="B4226">
        <v>1</v>
      </c>
      <c r="C4226" t="s">
        <v>1</v>
      </c>
      <c r="D4226" t="str">
        <f t="shared" si="67"/>
        <v>&lt;tile gid="1"/&gt;</v>
      </c>
    </row>
    <row r="4227" spans="1:4">
      <c r="A4227" t="s">
        <v>0</v>
      </c>
      <c r="B4227">
        <v>1</v>
      </c>
      <c r="C4227" t="s">
        <v>1</v>
      </c>
      <c r="D4227" t="str">
        <f t="shared" si="67"/>
        <v>&lt;tile gid="1"/&gt;</v>
      </c>
    </row>
    <row r="4228" spans="1:4">
      <c r="A4228" t="s">
        <v>0</v>
      </c>
      <c r="B4228">
        <v>1</v>
      </c>
      <c r="C4228" t="s">
        <v>1</v>
      </c>
      <c r="D4228" t="str">
        <f t="shared" si="67"/>
        <v>&lt;tile gid="1"/&gt;</v>
      </c>
    </row>
    <row r="4229" spans="1:4">
      <c r="A4229" t="s">
        <v>0</v>
      </c>
      <c r="B4229">
        <v>1</v>
      </c>
      <c r="C4229" t="s">
        <v>1</v>
      </c>
      <c r="D4229" t="str">
        <f t="shared" si="67"/>
        <v>&lt;tile gid="1"/&gt;</v>
      </c>
    </row>
    <row r="4230" spans="1:4">
      <c r="A4230" t="s">
        <v>0</v>
      </c>
      <c r="B4230">
        <v>1</v>
      </c>
      <c r="C4230" t="s">
        <v>1</v>
      </c>
      <c r="D4230" t="str">
        <f t="shared" si="67"/>
        <v>&lt;tile gid="1"/&gt;</v>
      </c>
    </row>
    <row r="4231" spans="1:4">
      <c r="A4231" t="s">
        <v>0</v>
      </c>
      <c r="B4231">
        <v>1</v>
      </c>
      <c r="C4231" t="s">
        <v>1</v>
      </c>
      <c r="D4231" t="str">
        <f t="shared" si="67"/>
        <v>&lt;tile gid="1"/&gt;</v>
      </c>
    </row>
    <row r="4232" spans="1:4">
      <c r="A4232" t="s">
        <v>0</v>
      </c>
      <c r="B4232">
        <v>1</v>
      </c>
      <c r="C4232" t="s">
        <v>1</v>
      </c>
      <c r="D4232" t="str">
        <f t="shared" si="67"/>
        <v>&lt;tile gid="1"/&gt;</v>
      </c>
    </row>
    <row r="4233" spans="1:4">
      <c r="A4233" t="s">
        <v>0</v>
      </c>
      <c r="B4233">
        <v>1</v>
      </c>
      <c r="C4233" t="s">
        <v>1</v>
      </c>
      <c r="D4233" t="str">
        <f t="shared" si="67"/>
        <v>&lt;tile gid="1"/&gt;</v>
      </c>
    </row>
    <row r="4234" spans="1:4">
      <c r="A4234" t="s">
        <v>0</v>
      </c>
      <c r="B4234">
        <v>1</v>
      </c>
      <c r="C4234" t="s">
        <v>1</v>
      </c>
      <c r="D4234" t="str">
        <f t="shared" si="67"/>
        <v>&lt;tile gid="1"/&gt;</v>
      </c>
    </row>
    <row r="4235" spans="1:4">
      <c r="A4235" t="s">
        <v>0</v>
      </c>
      <c r="B4235">
        <v>1</v>
      </c>
      <c r="C4235" t="s">
        <v>1</v>
      </c>
      <c r="D4235" t="str">
        <f t="shared" si="67"/>
        <v>&lt;tile gid="1"/&gt;</v>
      </c>
    </row>
    <row r="4236" spans="1:4">
      <c r="A4236" t="s">
        <v>0</v>
      </c>
      <c r="B4236">
        <v>1</v>
      </c>
      <c r="C4236" t="s">
        <v>1</v>
      </c>
      <c r="D4236" t="str">
        <f t="shared" si="67"/>
        <v>&lt;tile gid="1"/&gt;</v>
      </c>
    </row>
    <row r="4237" spans="1:4">
      <c r="A4237" t="s">
        <v>0</v>
      </c>
      <c r="B4237">
        <v>1</v>
      </c>
      <c r="C4237" t="s">
        <v>1</v>
      </c>
      <c r="D4237" t="str">
        <f t="shared" si="67"/>
        <v>&lt;tile gid="1"/&gt;</v>
      </c>
    </row>
    <row r="4238" spans="1:4">
      <c r="A4238" t="s">
        <v>0</v>
      </c>
      <c r="B4238">
        <v>1</v>
      </c>
      <c r="C4238" t="s">
        <v>1</v>
      </c>
      <c r="D4238" t="str">
        <f t="shared" si="67"/>
        <v>&lt;tile gid="1"/&gt;</v>
      </c>
    </row>
    <row r="4239" spans="1:4">
      <c r="A4239" t="s">
        <v>0</v>
      </c>
      <c r="B4239">
        <v>1</v>
      </c>
      <c r="C4239" t="s">
        <v>1</v>
      </c>
      <c r="D4239" t="str">
        <f t="shared" si="67"/>
        <v>&lt;tile gid="1"/&gt;</v>
      </c>
    </row>
    <row r="4240" spans="1:4">
      <c r="A4240" t="s">
        <v>0</v>
      </c>
      <c r="B4240">
        <v>1</v>
      </c>
      <c r="C4240" t="s">
        <v>1</v>
      </c>
      <c r="D4240" t="str">
        <f t="shared" si="67"/>
        <v>&lt;tile gid="1"/&gt;</v>
      </c>
    </row>
    <row r="4241" spans="1:4">
      <c r="A4241" t="s">
        <v>0</v>
      </c>
      <c r="B4241">
        <v>1</v>
      </c>
      <c r="C4241" t="s">
        <v>1</v>
      </c>
      <c r="D4241" t="str">
        <f t="shared" si="67"/>
        <v>&lt;tile gid="1"/&gt;</v>
      </c>
    </row>
    <row r="4242" spans="1:4">
      <c r="A4242" t="s">
        <v>0</v>
      </c>
      <c r="B4242">
        <v>1</v>
      </c>
      <c r="C4242" t="s">
        <v>1</v>
      </c>
      <c r="D4242" t="str">
        <f t="shared" si="67"/>
        <v>&lt;tile gid="1"/&gt;</v>
      </c>
    </row>
    <row r="4243" spans="1:4">
      <c r="A4243" t="s">
        <v>0</v>
      </c>
      <c r="B4243">
        <v>1</v>
      </c>
      <c r="C4243" t="s">
        <v>1</v>
      </c>
      <c r="D4243" t="str">
        <f t="shared" si="67"/>
        <v>&lt;tile gid="1"/&gt;</v>
      </c>
    </row>
    <row r="4244" spans="1:4">
      <c r="A4244" t="s">
        <v>0</v>
      </c>
      <c r="B4244">
        <v>1</v>
      </c>
      <c r="C4244" t="s">
        <v>1</v>
      </c>
      <c r="D4244" t="str">
        <f t="shared" si="67"/>
        <v>&lt;tile gid="1"/&gt;</v>
      </c>
    </row>
    <row r="4245" spans="1:4">
      <c r="A4245" t="s">
        <v>0</v>
      </c>
      <c r="B4245">
        <v>1</v>
      </c>
      <c r="C4245" t="s">
        <v>1</v>
      </c>
      <c r="D4245" t="str">
        <f t="shared" si="67"/>
        <v>&lt;tile gid="1"/&gt;</v>
      </c>
    </row>
    <row r="4246" spans="1:4">
      <c r="A4246" t="s">
        <v>0</v>
      </c>
      <c r="B4246">
        <v>1</v>
      </c>
      <c r="C4246" t="s">
        <v>1</v>
      </c>
      <c r="D4246" t="str">
        <f t="shared" si="67"/>
        <v>&lt;tile gid="1"/&gt;</v>
      </c>
    </row>
    <row r="4247" spans="1:4">
      <c r="A4247" t="s">
        <v>0</v>
      </c>
      <c r="B4247">
        <v>1</v>
      </c>
      <c r="C4247" t="s">
        <v>1</v>
      </c>
      <c r="D4247" t="str">
        <f t="shared" si="67"/>
        <v>&lt;tile gid="1"/&gt;</v>
      </c>
    </row>
    <row r="4248" spans="1:4">
      <c r="A4248" t="s">
        <v>0</v>
      </c>
      <c r="B4248">
        <v>1</v>
      </c>
      <c r="C4248" t="s">
        <v>1</v>
      </c>
      <c r="D4248" t="str">
        <f t="shared" si="67"/>
        <v>&lt;tile gid="1"/&gt;</v>
      </c>
    </row>
    <row r="4249" spans="1:4">
      <c r="A4249" t="s">
        <v>0</v>
      </c>
      <c r="B4249">
        <v>1</v>
      </c>
      <c r="C4249" t="s">
        <v>1</v>
      </c>
      <c r="D4249" t="str">
        <f t="shared" si="67"/>
        <v>&lt;tile gid="1"/&gt;</v>
      </c>
    </row>
    <row r="4250" spans="1:4">
      <c r="A4250" t="s">
        <v>0</v>
      </c>
      <c r="B4250">
        <v>1</v>
      </c>
      <c r="C4250" t="s">
        <v>1</v>
      </c>
      <c r="D4250" t="str">
        <f t="shared" si="67"/>
        <v>&lt;tile gid="1"/&gt;</v>
      </c>
    </row>
    <row r="4251" spans="1:4">
      <c r="A4251" t="s">
        <v>0</v>
      </c>
      <c r="B4251">
        <v>1</v>
      </c>
      <c r="C4251" t="s">
        <v>1</v>
      </c>
      <c r="D4251" t="str">
        <f t="shared" si="67"/>
        <v>&lt;tile gid="1"/&gt;</v>
      </c>
    </row>
    <row r="4252" spans="1:4">
      <c r="A4252" t="s">
        <v>0</v>
      </c>
      <c r="B4252">
        <v>1</v>
      </c>
      <c r="C4252" t="s">
        <v>1</v>
      </c>
      <c r="D4252" t="str">
        <f t="shared" si="67"/>
        <v>&lt;tile gid="1"/&gt;</v>
      </c>
    </row>
    <row r="4253" spans="1:4">
      <c r="A4253" t="s">
        <v>0</v>
      </c>
      <c r="B4253">
        <v>1</v>
      </c>
      <c r="C4253" t="s">
        <v>1</v>
      </c>
      <c r="D4253" t="str">
        <f t="shared" si="67"/>
        <v>&lt;tile gid="1"/&gt;</v>
      </c>
    </row>
    <row r="4254" spans="1:4">
      <c r="A4254" t="s">
        <v>0</v>
      </c>
      <c r="B4254">
        <v>1</v>
      </c>
      <c r="C4254" t="s">
        <v>1</v>
      </c>
      <c r="D4254" t="str">
        <f t="shared" si="67"/>
        <v>&lt;tile gid="1"/&gt;</v>
      </c>
    </row>
    <row r="4255" spans="1:4">
      <c r="A4255" t="s">
        <v>0</v>
      </c>
      <c r="B4255">
        <v>1</v>
      </c>
      <c r="C4255" t="s">
        <v>1</v>
      </c>
      <c r="D4255" t="str">
        <f t="shared" si="67"/>
        <v>&lt;tile gid="1"/&gt;</v>
      </c>
    </row>
    <row r="4256" spans="1:4">
      <c r="A4256" t="s">
        <v>0</v>
      </c>
      <c r="B4256">
        <v>1</v>
      </c>
      <c r="C4256" t="s">
        <v>1</v>
      </c>
      <c r="D4256" t="str">
        <f t="shared" si="67"/>
        <v>&lt;tile gid="1"/&gt;</v>
      </c>
    </row>
    <row r="4257" spans="1:4">
      <c r="A4257" t="s">
        <v>0</v>
      </c>
      <c r="B4257">
        <v>129</v>
      </c>
      <c r="C4257" t="s">
        <v>1</v>
      </c>
      <c r="D4257" t="str">
        <f t="shared" si="67"/>
        <v>&lt;tile gid="129"/&gt;</v>
      </c>
    </row>
    <row r="4258" spans="1:4">
      <c r="A4258" t="s">
        <v>0</v>
      </c>
      <c r="B4258">
        <v>110</v>
      </c>
      <c r="C4258" t="s">
        <v>1</v>
      </c>
      <c r="D4258" t="str">
        <f t="shared" si="67"/>
        <v>&lt;tile gid="110"/&gt;</v>
      </c>
    </row>
    <row r="4259" spans="1:4">
      <c r="A4259" t="s">
        <v>0</v>
      </c>
      <c r="B4259">
        <v>111</v>
      </c>
      <c r="C4259" t="s">
        <v>1</v>
      </c>
      <c r="D4259" t="str">
        <f t="shared" si="67"/>
        <v>&lt;tile gid="111"/&gt;</v>
      </c>
    </row>
    <row r="4260" spans="1:4">
      <c r="A4260" t="s">
        <v>0</v>
      </c>
      <c r="B4260">
        <v>112</v>
      </c>
      <c r="C4260" t="s">
        <v>1</v>
      </c>
      <c r="D4260" t="str">
        <f t="shared" si="67"/>
        <v>&lt;tile gid="112"/&gt;</v>
      </c>
    </row>
    <row r="4261" spans="1:4">
      <c r="A4261" t="s">
        <v>0</v>
      </c>
      <c r="B4261">
        <v>129</v>
      </c>
      <c r="C4261" t="s">
        <v>1</v>
      </c>
      <c r="D4261" t="str">
        <f t="shared" si="67"/>
        <v>&lt;tile gid="129"/&gt;</v>
      </c>
    </row>
    <row r="4262" spans="1:4">
      <c r="A4262" t="s">
        <v>0</v>
      </c>
      <c r="B4262">
        <v>129</v>
      </c>
      <c r="C4262" t="s">
        <v>1</v>
      </c>
      <c r="D4262" t="str">
        <f t="shared" si="67"/>
        <v>&lt;tile gid="129"/&gt;</v>
      </c>
    </row>
    <row r="4263" spans="1:4">
      <c r="A4263" t="s">
        <v>0</v>
      </c>
      <c r="B4263">
        <v>129</v>
      </c>
      <c r="C4263" t="s">
        <v>1</v>
      </c>
      <c r="D4263" t="str">
        <f t="shared" si="67"/>
        <v>&lt;tile gid="129"/&gt;</v>
      </c>
    </row>
    <row r="4264" spans="1:4">
      <c r="A4264" t="s">
        <v>0</v>
      </c>
      <c r="B4264">
        <v>129</v>
      </c>
      <c r="C4264" t="s">
        <v>1</v>
      </c>
      <c r="D4264" t="str">
        <f t="shared" si="67"/>
        <v>&lt;tile gid="129"/&gt;</v>
      </c>
    </row>
    <row r="4265" spans="1:4">
      <c r="A4265" t="s">
        <v>0</v>
      </c>
      <c r="B4265">
        <v>330</v>
      </c>
      <c r="C4265" t="s">
        <v>1</v>
      </c>
      <c r="D4265" t="str">
        <f t="shared" si="67"/>
        <v>&lt;tile gid="330"/&gt;</v>
      </c>
    </row>
    <row r="4266" spans="1:4">
      <c r="A4266" t="s">
        <v>0</v>
      </c>
      <c r="B4266">
        <v>331</v>
      </c>
      <c r="C4266" t="s">
        <v>1</v>
      </c>
      <c r="D4266" t="str">
        <f t="shared" si="67"/>
        <v>&lt;tile gid="331"/&gt;</v>
      </c>
    </row>
    <row r="4267" spans="1:4">
      <c r="A4267" t="s">
        <v>0</v>
      </c>
      <c r="B4267">
        <v>314</v>
      </c>
      <c r="C4267" t="s">
        <v>1</v>
      </c>
      <c r="D4267" t="str">
        <f t="shared" si="67"/>
        <v>&lt;tile gid="314"/&gt;</v>
      </c>
    </row>
    <row r="4268" spans="1:4">
      <c r="A4268" t="s">
        <v>0</v>
      </c>
      <c r="B4268">
        <v>1</v>
      </c>
      <c r="C4268" t="s">
        <v>1</v>
      </c>
      <c r="D4268" t="str">
        <f t="shared" si="67"/>
        <v>&lt;tile gid="1"/&gt;</v>
      </c>
    </row>
    <row r="4269" spans="1:4">
      <c r="A4269" t="s">
        <v>0</v>
      </c>
      <c r="B4269">
        <v>1</v>
      </c>
      <c r="C4269" t="s">
        <v>1</v>
      </c>
      <c r="D4269" t="str">
        <f t="shared" si="67"/>
        <v>&lt;tile gid="1"/&gt;</v>
      </c>
    </row>
    <row r="4270" spans="1:4">
      <c r="A4270" t="s">
        <v>0</v>
      </c>
      <c r="B4270">
        <v>1</v>
      </c>
      <c r="C4270" t="s">
        <v>1</v>
      </c>
      <c r="D4270" t="str">
        <f t="shared" si="67"/>
        <v>&lt;tile gid="1"/&gt;</v>
      </c>
    </row>
    <row r="4271" spans="1:4">
      <c r="A4271" t="s">
        <v>0</v>
      </c>
      <c r="B4271">
        <v>1</v>
      </c>
      <c r="C4271" t="s">
        <v>1</v>
      </c>
      <c r="D4271" t="str">
        <f t="shared" si="67"/>
        <v>&lt;tile gid="1"/&gt;</v>
      </c>
    </row>
    <row r="4272" spans="1:4">
      <c r="A4272" t="s">
        <v>0</v>
      </c>
      <c r="B4272">
        <v>114</v>
      </c>
      <c r="C4272" t="s">
        <v>1</v>
      </c>
      <c r="D4272" t="str">
        <f t="shared" si="67"/>
        <v>&lt;tile gid="114"/&gt;</v>
      </c>
    </row>
    <row r="4273" spans="1:4">
      <c r="A4273" t="s">
        <v>0</v>
      </c>
      <c r="B4273">
        <v>117</v>
      </c>
      <c r="C4273" t="s">
        <v>1</v>
      </c>
      <c r="D4273" t="str">
        <f t="shared" si="67"/>
        <v>&lt;tile gid="117"/&gt;</v>
      </c>
    </row>
    <row r="4274" spans="1:4">
      <c r="A4274" t="s">
        <v>0</v>
      </c>
      <c r="B4274">
        <v>128</v>
      </c>
      <c r="C4274" t="s">
        <v>1</v>
      </c>
      <c r="D4274" t="str">
        <f t="shared" si="67"/>
        <v>&lt;tile gid="128"/&gt;</v>
      </c>
    </row>
    <row r="4275" spans="1:4">
      <c r="A4275" t="s">
        <v>0</v>
      </c>
      <c r="B4275">
        <v>129</v>
      </c>
      <c r="C4275" t="s">
        <v>1</v>
      </c>
      <c r="D4275" t="str">
        <f t="shared" si="67"/>
        <v>&lt;tile gid="129"/&gt;</v>
      </c>
    </row>
    <row r="4276" spans="1:4">
      <c r="A4276" t="s">
        <v>0</v>
      </c>
      <c r="B4276">
        <v>110</v>
      </c>
      <c r="C4276" t="s">
        <v>1</v>
      </c>
      <c r="D4276" t="str">
        <f t="shared" si="67"/>
        <v>&lt;tile gid="110"/&gt;</v>
      </c>
    </row>
    <row r="4277" spans="1:4">
      <c r="A4277" t="s">
        <v>0</v>
      </c>
      <c r="B4277">
        <v>1</v>
      </c>
      <c r="C4277" t="s">
        <v>1</v>
      </c>
      <c r="D4277" t="str">
        <f t="shared" si="67"/>
        <v>&lt;tile gid="1"/&gt;</v>
      </c>
    </row>
    <row r="4278" spans="1:4">
      <c r="A4278" t="s">
        <v>0</v>
      </c>
      <c r="B4278">
        <v>1</v>
      </c>
      <c r="C4278" t="s">
        <v>1</v>
      </c>
      <c r="D4278" t="str">
        <f t="shared" ref="D4278:D4341" si="68">_xlfn.CONCAT(A4278,B4278,C4278)</f>
        <v>&lt;tile gid="1"/&gt;</v>
      </c>
    </row>
    <row r="4279" spans="1:4">
      <c r="A4279" t="s">
        <v>0</v>
      </c>
      <c r="B4279">
        <v>112</v>
      </c>
      <c r="C4279" t="s">
        <v>1</v>
      </c>
      <c r="D4279" t="str">
        <f t="shared" si="68"/>
        <v>&lt;tile gid="112"/&gt;</v>
      </c>
    </row>
    <row r="4280" spans="1:4">
      <c r="A4280" t="s">
        <v>0</v>
      </c>
      <c r="B4280">
        <v>129</v>
      </c>
      <c r="C4280" t="s">
        <v>1</v>
      </c>
      <c r="D4280" t="str">
        <f t="shared" si="68"/>
        <v>&lt;tile gid="129"/&gt;</v>
      </c>
    </row>
    <row r="4281" spans="1:4">
      <c r="A4281" t="s">
        <v>0</v>
      </c>
      <c r="B4281">
        <v>129</v>
      </c>
      <c r="C4281" t="s">
        <v>1</v>
      </c>
      <c r="D4281" t="str">
        <f t="shared" si="68"/>
        <v>&lt;tile gid="129"/&gt;</v>
      </c>
    </row>
    <row r="4282" spans="1:4">
      <c r="A4282" t="s">
        <v>0</v>
      </c>
      <c r="B4282">
        <v>129</v>
      </c>
      <c r="C4282" t="s">
        <v>1</v>
      </c>
      <c r="D4282" t="str">
        <f t="shared" si="68"/>
        <v>&lt;tile gid="129"/&gt;</v>
      </c>
    </row>
    <row r="4283" spans="1:4">
      <c r="A4283" t="s">
        <v>0</v>
      </c>
      <c r="B4283">
        <v>129</v>
      </c>
      <c r="C4283" t="s">
        <v>1</v>
      </c>
      <c r="D4283" t="str">
        <f t="shared" si="68"/>
        <v>&lt;tile gid="129"/&gt;</v>
      </c>
    </row>
    <row r="4284" spans="1:4">
      <c r="A4284" t="s">
        <v>0</v>
      </c>
      <c r="B4284">
        <v>129</v>
      </c>
      <c r="C4284" t="s">
        <v>1</v>
      </c>
      <c r="D4284" t="str">
        <f t="shared" si="68"/>
        <v>&lt;tile gid="129"/&gt;</v>
      </c>
    </row>
    <row r="4285" spans="1:4">
      <c r="A4285" t="s">
        <v>0</v>
      </c>
      <c r="B4285">
        <v>129</v>
      </c>
      <c r="C4285" t="s">
        <v>1</v>
      </c>
      <c r="D4285" t="str">
        <f t="shared" si="68"/>
        <v>&lt;tile gid="129"/&gt;</v>
      </c>
    </row>
    <row r="4286" spans="1:4">
      <c r="A4286" t="s">
        <v>0</v>
      </c>
      <c r="B4286">
        <v>129</v>
      </c>
      <c r="C4286" t="s">
        <v>1</v>
      </c>
      <c r="D4286" t="str">
        <f t="shared" si="68"/>
        <v>&lt;tile gid="129"/&gt;</v>
      </c>
    </row>
    <row r="4287" spans="1:4">
      <c r="A4287" t="s">
        <v>0</v>
      </c>
      <c r="B4287">
        <v>129</v>
      </c>
      <c r="C4287" t="s">
        <v>1</v>
      </c>
      <c r="D4287" t="str">
        <f t="shared" si="68"/>
        <v>&lt;tile gid="129"/&gt;</v>
      </c>
    </row>
    <row r="4288" spans="1:4">
      <c r="A4288" t="s">
        <v>0</v>
      </c>
      <c r="B4288">
        <v>129</v>
      </c>
      <c r="C4288" t="s">
        <v>1</v>
      </c>
      <c r="D4288" t="str">
        <f t="shared" si="68"/>
        <v>&lt;tile gid="129"/&gt;</v>
      </c>
    </row>
    <row r="4289" spans="1:4">
      <c r="A4289" t="s">
        <v>0</v>
      </c>
      <c r="B4289">
        <v>1</v>
      </c>
      <c r="C4289" t="s">
        <v>1</v>
      </c>
      <c r="D4289" t="str">
        <f t="shared" si="68"/>
        <v>&lt;tile gid="1"/&gt;</v>
      </c>
    </row>
    <row r="4290" spans="1:4">
      <c r="A4290" t="s">
        <v>0</v>
      </c>
      <c r="B4290">
        <v>1</v>
      </c>
      <c r="C4290" t="s">
        <v>1</v>
      </c>
      <c r="D4290" t="str">
        <f t="shared" si="68"/>
        <v>&lt;tile gid="1"/&gt;</v>
      </c>
    </row>
    <row r="4291" spans="1:4">
      <c r="A4291" t="s">
        <v>0</v>
      </c>
      <c r="B4291">
        <v>1</v>
      </c>
      <c r="C4291" t="s">
        <v>1</v>
      </c>
      <c r="D4291" t="str">
        <f t="shared" si="68"/>
        <v>&lt;tile gid="1"/&gt;</v>
      </c>
    </row>
    <row r="4292" spans="1:4">
      <c r="A4292" t="s">
        <v>0</v>
      </c>
      <c r="B4292">
        <v>1</v>
      </c>
      <c r="C4292" t="s">
        <v>1</v>
      </c>
      <c r="D4292" t="str">
        <f t="shared" si="68"/>
        <v>&lt;tile gid="1"/&gt;</v>
      </c>
    </row>
    <row r="4293" spans="1:4">
      <c r="A4293" t="s">
        <v>0</v>
      </c>
      <c r="B4293">
        <v>1</v>
      </c>
      <c r="C4293" t="s">
        <v>1</v>
      </c>
      <c r="D4293" t="str">
        <f t="shared" si="68"/>
        <v>&lt;tile gid="1"/&gt;</v>
      </c>
    </row>
    <row r="4294" spans="1:4">
      <c r="A4294" t="s">
        <v>0</v>
      </c>
      <c r="B4294">
        <v>1</v>
      </c>
      <c r="C4294" t="s">
        <v>1</v>
      </c>
      <c r="D4294" t="str">
        <f t="shared" si="68"/>
        <v>&lt;tile gid="1"/&gt;</v>
      </c>
    </row>
    <row r="4295" spans="1:4">
      <c r="A4295" t="s">
        <v>0</v>
      </c>
      <c r="B4295">
        <v>1</v>
      </c>
      <c r="C4295" t="s">
        <v>1</v>
      </c>
      <c r="D4295" t="str">
        <f t="shared" si="68"/>
        <v>&lt;tile gid="1"/&gt;</v>
      </c>
    </row>
    <row r="4296" spans="1:4">
      <c r="A4296" t="s">
        <v>0</v>
      </c>
      <c r="B4296">
        <v>1</v>
      </c>
      <c r="C4296" t="s">
        <v>1</v>
      </c>
      <c r="D4296" t="str">
        <f t="shared" si="68"/>
        <v>&lt;tile gid="1"/&gt;</v>
      </c>
    </row>
    <row r="4297" spans="1:4">
      <c r="A4297" t="s">
        <v>0</v>
      </c>
      <c r="B4297">
        <v>1</v>
      </c>
      <c r="C4297" t="s">
        <v>1</v>
      </c>
      <c r="D4297" t="str">
        <f t="shared" si="68"/>
        <v>&lt;tile gid="1"/&gt;</v>
      </c>
    </row>
    <row r="4298" spans="1:4">
      <c r="A4298" t="s">
        <v>0</v>
      </c>
      <c r="B4298">
        <v>1</v>
      </c>
      <c r="C4298" t="s">
        <v>1</v>
      </c>
      <c r="D4298" t="str">
        <f t="shared" si="68"/>
        <v>&lt;tile gid="1"/&gt;</v>
      </c>
    </row>
    <row r="4299" spans="1:4">
      <c r="A4299" t="s">
        <v>0</v>
      </c>
      <c r="B4299">
        <v>1</v>
      </c>
      <c r="C4299" t="s">
        <v>1</v>
      </c>
      <c r="D4299" t="str">
        <f t="shared" si="68"/>
        <v>&lt;tile gid="1"/&gt;</v>
      </c>
    </row>
    <row r="4300" spans="1:4">
      <c r="A4300" t="s">
        <v>0</v>
      </c>
      <c r="B4300">
        <v>1</v>
      </c>
      <c r="C4300" t="s">
        <v>1</v>
      </c>
      <c r="D4300" t="str">
        <f t="shared" si="68"/>
        <v>&lt;tile gid="1"/&gt;</v>
      </c>
    </row>
    <row r="4301" spans="1:4">
      <c r="A4301" t="s">
        <v>0</v>
      </c>
      <c r="B4301">
        <v>1</v>
      </c>
      <c r="C4301" t="s">
        <v>1</v>
      </c>
      <c r="D4301" t="str">
        <f t="shared" si="68"/>
        <v>&lt;tile gid="1"/&gt;</v>
      </c>
    </row>
    <row r="4302" spans="1:4">
      <c r="A4302" t="s">
        <v>0</v>
      </c>
      <c r="B4302">
        <v>1</v>
      </c>
      <c r="C4302" t="s">
        <v>1</v>
      </c>
      <c r="D4302" t="str">
        <f t="shared" si="68"/>
        <v>&lt;tile gid="1"/&gt;</v>
      </c>
    </row>
    <row r="4303" spans="1:4">
      <c r="A4303" t="s">
        <v>0</v>
      </c>
      <c r="B4303">
        <v>1</v>
      </c>
      <c r="C4303" t="s">
        <v>1</v>
      </c>
      <c r="D4303" t="str">
        <f t="shared" si="68"/>
        <v>&lt;tile gid="1"/&gt;</v>
      </c>
    </row>
    <row r="4304" spans="1:4">
      <c r="A4304" t="s">
        <v>0</v>
      </c>
      <c r="B4304">
        <v>1</v>
      </c>
      <c r="C4304" t="s">
        <v>1</v>
      </c>
      <c r="D4304" t="str">
        <f t="shared" si="68"/>
        <v>&lt;tile gid="1"/&gt;</v>
      </c>
    </row>
    <row r="4305" spans="1:4">
      <c r="A4305" t="s">
        <v>0</v>
      </c>
      <c r="B4305">
        <v>1</v>
      </c>
      <c r="C4305" t="s">
        <v>1</v>
      </c>
      <c r="D4305" t="str">
        <f t="shared" si="68"/>
        <v>&lt;tile gid="1"/&gt;</v>
      </c>
    </row>
    <row r="4306" spans="1:4">
      <c r="A4306" t="s">
        <v>0</v>
      </c>
      <c r="B4306">
        <v>1</v>
      </c>
      <c r="C4306" t="s">
        <v>1</v>
      </c>
      <c r="D4306" t="str">
        <f t="shared" si="68"/>
        <v>&lt;tile gid="1"/&gt;</v>
      </c>
    </row>
    <row r="4307" spans="1:4">
      <c r="A4307" t="s">
        <v>0</v>
      </c>
      <c r="B4307">
        <v>1</v>
      </c>
      <c r="C4307" t="s">
        <v>1</v>
      </c>
      <c r="D4307" t="str">
        <f t="shared" si="68"/>
        <v>&lt;tile gid="1"/&gt;</v>
      </c>
    </row>
    <row r="4308" spans="1:4">
      <c r="A4308" t="s">
        <v>0</v>
      </c>
      <c r="B4308">
        <v>1</v>
      </c>
      <c r="C4308" t="s">
        <v>1</v>
      </c>
      <c r="D4308" t="str">
        <f t="shared" si="68"/>
        <v>&lt;tile gid="1"/&gt;</v>
      </c>
    </row>
    <row r="4309" spans="1:4">
      <c r="A4309" t="s">
        <v>0</v>
      </c>
      <c r="B4309">
        <v>1</v>
      </c>
      <c r="C4309" t="s">
        <v>1</v>
      </c>
      <c r="D4309" t="str">
        <f t="shared" si="68"/>
        <v>&lt;tile gid="1"/&gt;</v>
      </c>
    </row>
    <row r="4310" spans="1:4">
      <c r="A4310" t="s">
        <v>0</v>
      </c>
      <c r="B4310">
        <v>1</v>
      </c>
      <c r="C4310" t="s">
        <v>1</v>
      </c>
      <c r="D4310" t="str">
        <f t="shared" si="68"/>
        <v>&lt;tile gid="1"/&gt;</v>
      </c>
    </row>
    <row r="4311" spans="1:4">
      <c r="A4311" t="s">
        <v>0</v>
      </c>
      <c r="B4311">
        <v>1</v>
      </c>
      <c r="C4311" t="s">
        <v>1</v>
      </c>
      <c r="D4311" t="str">
        <f t="shared" si="68"/>
        <v>&lt;tile gid="1"/&gt;</v>
      </c>
    </row>
    <row r="4312" spans="1:4">
      <c r="A4312" t="s">
        <v>0</v>
      </c>
      <c r="B4312">
        <v>1</v>
      </c>
      <c r="C4312" t="s">
        <v>1</v>
      </c>
      <c r="D4312" t="str">
        <f t="shared" si="68"/>
        <v>&lt;tile gid="1"/&gt;</v>
      </c>
    </row>
    <row r="4313" spans="1:4">
      <c r="A4313" t="s">
        <v>0</v>
      </c>
      <c r="B4313">
        <v>1</v>
      </c>
      <c r="C4313" t="s">
        <v>1</v>
      </c>
      <c r="D4313" t="str">
        <f t="shared" si="68"/>
        <v>&lt;tile gid="1"/&gt;</v>
      </c>
    </row>
    <row r="4314" spans="1:4">
      <c r="A4314" t="s">
        <v>0</v>
      </c>
      <c r="B4314">
        <v>1</v>
      </c>
      <c r="C4314" t="s">
        <v>1</v>
      </c>
      <c r="D4314" t="str">
        <f t="shared" si="68"/>
        <v>&lt;tile gid="1"/&gt;</v>
      </c>
    </row>
    <row r="4315" spans="1:4">
      <c r="A4315" t="s">
        <v>0</v>
      </c>
      <c r="B4315">
        <v>1</v>
      </c>
      <c r="C4315" t="s">
        <v>1</v>
      </c>
      <c r="D4315" t="str">
        <f t="shared" si="68"/>
        <v>&lt;tile gid="1"/&gt;</v>
      </c>
    </row>
    <row r="4316" spans="1:4">
      <c r="A4316" t="s">
        <v>0</v>
      </c>
      <c r="B4316">
        <v>1</v>
      </c>
      <c r="C4316" t="s">
        <v>1</v>
      </c>
      <c r="D4316" t="str">
        <f t="shared" si="68"/>
        <v>&lt;tile gid="1"/&gt;</v>
      </c>
    </row>
    <row r="4317" spans="1:4">
      <c r="A4317" t="s">
        <v>0</v>
      </c>
      <c r="B4317">
        <v>1</v>
      </c>
      <c r="C4317" t="s">
        <v>1</v>
      </c>
      <c r="D4317" t="str">
        <f t="shared" si="68"/>
        <v>&lt;tile gid="1"/&gt;</v>
      </c>
    </row>
    <row r="4318" spans="1:4">
      <c r="A4318" t="s">
        <v>0</v>
      </c>
      <c r="B4318">
        <v>1</v>
      </c>
      <c r="C4318" t="s">
        <v>1</v>
      </c>
      <c r="D4318" t="str">
        <f t="shared" si="68"/>
        <v>&lt;tile gid="1"/&gt;</v>
      </c>
    </row>
    <row r="4319" spans="1:4">
      <c r="A4319" t="s">
        <v>0</v>
      </c>
      <c r="B4319">
        <v>1</v>
      </c>
      <c r="C4319" t="s">
        <v>1</v>
      </c>
      <c r="D4319" t="str">
        <f t="shared" si="68"/>
        <v>&lt;tile gid="1"/&gt;</v>
      </c>
    </row>
    <row r="4320" spans="1:4">
      <c r="A4320" t="s">
        <v>0</v>
      </c>
      <c r="B4320">
        <v>1</v>
      </c>
      <c r="C4320" t="s">
        <v>1</v>
      </c>
      <c r="D4320" t="str">
        <f t="shared" si="68"/>
        <v>&lt;tile gid="1"/&gt;</v>
      </c>
    </row>
    <row r="4321" spans="1:4">
      <c r="A4321" t="s">
        <v>0</v>
      </c>
      <c r="B4321">
        <v>1</v>
      </c>
      <c r="C4321" t="s">
        <v>1</v>
      </c>
      <c r="D4321" t="str">
        <f t="shared" si="68"/>
        <v>&lt;tile gid="1"/&gt;</v>
      </c>
    </row>
    <row r="4322" spans="1:4">
      <c r="A4322" t="s">
        <v>0</v>
      </c>
      <c r="B4322">
        <v>1</v>
      </c>
      <c r="C4322" t="s">
        <v>1</v>
      </c>
      <c r="D4322" t="str">
        <f t="shared" si="68"/>
        <v>&lt;tile gid="1"/&gt;</v>
      </c>
    </row>
    <row r="4323" spans="1:4">
      <c r="A4323" t="s">
        <v>0</v>
      </c>
      <c r="B4323">
        <v>1</v>
      </c>
      <c r="C4323" t="s">
        <v>1</v>
      </c>
      <c r="D4323" t="str">
        <f t="shared" si="68"/>
        <v>&lt;tile gid="1"/&gt;</v>
      </c>
    </row>
    <row r="4324" spans="1:4">
      <c r="A4324" t="s">
        <v>0</v>
      </c>
      <c r="B4324">
        <v>1</v>
      </c>
      <c r="C4324" t="s">
        <v>1</v>
      </c>
      <c r="D4324" t="str">
        <f t="shared" si="68"/>
        <v>&lt;tile gid="1"/&gt;</v>
      </c>
    </row>
    <row r="4325" spans="1:4">
      <c r="A4325" t="s">
        <v>0</v>
      </c>
      <c r="B4325">
        <v>1</v>
      </c>
      <c r="C4325" t="s">
        <v>1</v>
      </c>
      <c r="D4325" t="str">
        <f t="shared" si="68"/>
        <v>&lt;tile gid="1"/&gt;</v>
      </c>
    </row>
    <row r="4326" spans="1:4">
      <c r="A4326" t="s">
        <v>0</v>
      </c>
      <c r="B4326">
        <v>1</v>
      </c>
      <c r="C4326" t="s">
        <v>1</v>
      </c>
      <c r="D4326" t="str">
        <f t="shared" si="68"/>
        <v>&lt;tile gid="1"/&gt;</v>
      </c>
    </row>
    <row r="4327" spans="1:4">
      <c r="A4327" t="s">
        <v>0</v>
      </c>
      <c r="B4327">
        <v>1</v>
      </c>
      <c r="C4327" t="s">
        <v>1</v>
      </c>
      <c r="D4327" t="str">
        <f t="shared" si="68"/>
        <v>&lt;tile gid="1"/&gt;</v>
      </c>
    </row>
    <row r="4328" spans="1:4">
      <c r="A4328" t="s">
        <v>0</v>
      </c>
      <c r="B4328">
        <v>1</v>
      </c>
      <c r="C4328" t="s">
        <v>1</v>
      </c>
      <c r="D4328" t="str">
        <f t="shared" si="68"/>
        <v>&lt;tile gid="1"/&gt;</v>
      </c>
    </row>
    <row r="4329" spans="1:4">
      <c r="A4329" t="s">
        <v>0</v>
      </c>
      <c r="B4329">
        <v>1</v>
      </c>
      <c r="C4329" t="s">
        <v>1</v>
      </c>
      <c r="D4329" t="str">
        <f t="shared" si="68"/>
        <v>&lt;tile gid="1"/&gt;</v>
      </c>
    </row>
    <row r="4330" spans="1:4">
      <c r="A4330" t="s">
        <v>0</v>
      </c>
      <c r="B4330">
        <v>1</v>
      </c>
      <c r="C4330" t="s">
        <v>1</v>
      </c>
      <c r="D4330" t="str">
        <f t="shared" si="68"/>
        <v>&lt;tile gid="1"/&gt;</v>
      </c>
    </row>
    <row r="4331" spans="1:4">
      <c r="A4331" t="s">
        <v>0</v>
      </c>
      <c r="B4331">
        <v>1</v>
      </c>
      <c r="C4331" t="s">
        <v>1</v>
      </c>
      <c r="D4331" t="str">
        <f t="shared" si="68"/>
        <v>&lt;tile gid="1"/&gt;</v>
      </c>
    </row>
    <row r="4332" spans="1:4">
      <c r="A4332" t="s">
        <v>0</v>
      </c>
      <c r="B4332">
        <v>1</v>
      </c>
      <c r="C4332" t="s">
        <v>1</v>
      </c>
      <c r="D4332" t="str">
        <f t="shared" si="68"/>
        <v>&lt;tile gid="1"/&gt;</v>
      </c>
    </row>
    <row r="4333" spans="1:4">
      <c r="A4333" t="s">
        <v>0</v>
      </c>
      <c r="B4333">
        <v>1</v>
      </c>
      <c r="C4333" t="s">
        <v>1</v>
      </c>
      <c r="D4333" t="str">
        <f t="shared" si="68"/>
        <v>&lt;tile gid="1"/&gt;</v>
      </c>
    </row>
    <row r="4334" spans="1:4">
      <c r="A4334" t="s">
        <v>0</v>
      </c>
      <c r="B4334">
        <v>1</v>
      </c>
      <c r="C4334" t="s">
        <v>1</v>
      </c>
      <c r="D4334" t="str">
        <f t="shared" si="68"/>
        <v>&lt;tile gid="1"/&gt;</v>
      </c>
    </row>
    <row r="4335" spans="1:4">
      <c r="A4335" t="s">
        <v>0</v>
      </c>
      <c r="B4335">
        <v>1</v>
      </c>
      <c r="C4335" t="s">
        <v>1</v>
      </c>
      <c r="D4335" t="str">
        <f t="shared" si="68"/>
        <v>&lt;tile gid="1"/&gt;</v>
      </c>
    </row>
    <row r="4336" spans="1:4">
      <c r="A4336" t="s">
        <v>0</v>
      </c>
      <c r="B4336">
        <v>1</v>
      </c>
      <c r="C4336" t="s">
        <v>1</v>
      </c>
      <c r="D4336" t="str">
        <f t="shared" si="68"/>
        <v>&lt;tile gid="1"/&gt;</v>
      </c>
    </row>
    <row r="4337" spans="1:4">
      <c r="A4337" t="s">
        <v>0</v>
      </c>
      <c r="B4337">
        <v>110</v>
      </c>
      <c r="C4337" t="s">
        <v>1</v>
      </c>
      <c r="D4337" t="str">
        <f t="shared" si="68"/>
        <v>&lt;tile gid="110"/&gt;</v>
      </c>
    </row>
    <row r="4338" spans="1:4">
      <c r="A4338" t="s">
        <v>0</v>
      </c>
      <c r="B4338">
        <v>1</v>
      </c>
      <c r="C4338" t="s">
        <v>1</v>
      </c>
      <c r="D4338" t="str">
        <f t="shared" si="68"/>
        <v>&lt;tile gid="1"/&gt;</v>
      </c>
    </row>
    <row r="4339" spans="1:4">
      <c r="A4339" t="s">
        <v>0</v>
      </c>
      <c r="B4339">
        <v>1</v>
      </c>
      <c r="C4339" t="s">
        <v>1</v>
      </c>
      <c r="D4339" t="str">
        <f t="shared" si="68"/>
        <v>&lt;tile gid="1"/&gt;</v>
      </c>
    </row>
    <row r="4340" spans="1:4">
      <c r="A4340" t="s">
        <v>0</v>
      </c>
      <c r="B4340">
        <v>273</v>
      </c>
      <c r="C4340" t="s">
        <v>1</v>
      </c>
      <c r="D4340" t="str">
        <f t="shared" si="68"/>
        <v>&lt;tile gid="273"/&gt;</v>
      </c>
    </row>
    <row r="4341" spans="1:4">
      <c r="A4341" t="s">
        <v>0</v>
      </c>
      <c r="B4341">
        <v>294</v>
      </c>
      <c r="C4341" t="s">
        <v>1</v>
      </c>
      <c r="D4341" t="str">
        <f t="shared" si="68"/>
        <v>&lt;tile gid="294"/&gt;</v>
      </c>
    </row>
    <row r="4342" spans="1:4">
      <c r="A4342" t="s">
        <v>0</v>
      </c>
      <c r="B4342">
        <v>114</v>
      </c>
      <c r="C4342" t="s">
        <v>1</v>
      </c>
      <c r="D4342" t="str">
        <f t="shared" ref="D4342:D4405" si="69">_xlfn.CONCAT(A4342,B4342,C4342)</f>
        <v>&lt;tile gid="114"/&gt;</v>
      </c>
    </row>
    <row r="4343" spans="1:4">
      <c r="A4343" t="s">
        <v>0</v>
      </c>
      <c r="B4343">
        <v>1</v>
      </c>
      <c r="C4343" t="s">
        <v>1</v>
      </c>
      <c r="D4343" t="str">
        <f t="shared" si="69"/>
        <v>&lt;tile gid="1"/&gt;</v>
      </c>
    </row>
    <row r="4344" spans="1:4">
      <c r="A4344" t="s">
        <v>0</v>
      </c>
      <c r="B4344">
        <v>1</v>
      </c>
      <c r="C4344" t="s">
        <v>1</v>
      </c>
      <c r="D4344" t="str">
        <f t="shared" si="69"/>
        <v>&lt;tile gid="1"/&gt;</v>
      </c>
    </row>
    <row r="4345" spans="1:4">
      <c r="A4345" t="s">
        <v>0</v>
      </c>
      <c r="B4345">
        <v>1</v>
      </c>
      <c r="C4345" t="s">
        <v>1</v>
      </c>
      <c r="D4345" t="str">
        <f t="shared" si="69"/>
        <v>&lt;tile gid="1"/&gt;</v>
      </c>
    </row>
    <row r="4346" spans="1:4">
      <c r="A4346" t="s">
        <v>0</v>
      </c>
      <c r="B4346">
        <v>1</v>
      </c>
      <c r="C4346" t="s">
        <v>1</v>
      </c>
      <c r="D4346" t="str">
        <f t="shared" si="69"/>
        <v>&lt;tile gid="1"/&gt;</v>
      </c>
    </row>
    <row r="4347" spans="1:4">
      <c r="A4347" t="s">
        <v>0</v>
      </c>
      <c r="B4347">
        <v>1</v>
      </c>
      <c r="C4347" t="s">
        <v>1</v>
      </c>
      <c r="D4347" t="str">
        <f t="shared" si="69"/>
        <v>&lt;tile gid="1"/&gt;</v>
      </c>
    </row>
    <row r="4348" spans="1:4">
      <c r="A4348" t="s">
        <v>0</v>
      </c>
      <c r="B4348">
        <v>1</v>
      </c>
      <c r="C4348" t="s">
        <v>1</v>
      </c>
      <c r="D4348" t="str">
        <f t="shared" si="69"/>
        <v>&lt;tile gid="1"/&gt;</v>
      </c>
    </row>
    <row r="4349" spans="1:4">
      <c r="A4349" t="s">
        <v>0</v>
      </c>
      <c r="B4349">
        <v>1</v>
      </c>
      <c r="C4349" t="s">
        <v>1</v>
      </c>
      <c r="D4349" t="str">
        <f t="shared" si="69"/>
        <v>&lt;tile gid="1"/&gt;</v>
      </c>
    </row>
    <row r="4350" spans="1:4">
      <c r="A4350" t="s">
        <v>0</v>
      </c>
      <c r="B4350">
        <v>181</v>
      </c>
      <c r="C4350" t="s">
        <v>1</v>
      </c>
      <c r="D4350" t="str">
        <f t="shared" si="69"/>
        <v>&lt;tile gid="181"/&gt;</v>
      </c>
    </row>
    <row r="4351" spans="1:4">
      <c r="A4351" t="s">
        <v>0</v>
      </c>
      <c r="B4351">
        <v>354</v>
      </c>
      <c r="C4351" t="s">
        <v>1</v>
      </c>
      <c r="D4351" t="str">
        <f t="shared" si="69"/>
        <v>&lt;tile gid="354"/&gt;</v>
      </c>
    </row>
    <row r="4352" spans="1:4">
      <c r="A4352" t="s">
        <v>0</v>
      </c>
      <c r="B4352">
        <v>112</v>
      </c>
      <c r="C4352" t="s">
        <v>1</v>
      </c>
      <c r="D4352" t="str">
        <f t="shared" si="69"/>
        <v>&lt;tile gid="112"/&gt;</v>
      </c>
    </row>
    <row r="4353" spans="1:4">
      <c r="A4353" t="s">
        <v>0</v>
      </c>
      <c r="B4353">
        <v>1</v>
      </c>
      <c r="C4353" t="s">
        <v>1</v>
      </c>
      <c r="D4353" t="str">
        <f t="shared" si="69"/>
        <v>&lt;tile gid="1"/&gt;</v>
      </c>
    </row>
    <row r="4354" spans="1:4">
      <c r="A4354" t="s">
        <v>0</v>
      </c>
      <c r="B4354">
        <v>1</v>
      </c>
      <c r="C4354" t="s">
        <v>1</v>
      </c>
      <c r="D4354" t="str">
        <f t="shared" si="69"/>
        <v>&lt;tile gid="1"/&gt;</v>
      </c>
    </row>
    <row r="4355" spans="1:4">
      <c r="A4355" t="s">
        <v>0</v>
      </c>
      <c r="B4355">
        <v>1</v>
      </c>
      <c r="C4355" t="s">
        <v>1</v>
      </c>
      <c r="D4355" t="str">
        <f t="shared" si="69"/>
        <v>&lt;tile gid="1"/&gt;</v>
      </c>
    </row>
    <row r="4356" spans="1:4">
      <c r="A4356" t="s">
        <v>0</v>
      </c>
      <c r="B4356">
        <v>1</v>
      </c>
      <c r="C4356" t="s">
        <v>1</v>
      </c>
      <c r="D4356" t="str">
        <f t="shared" si="69"/>
        <v>&lt;tile gid="1"/&gt;</v>
      </c>
    </row>
    <row r="4357" spans="1:4">
      <c r="A4357" t="s">
        <v>0</v>
      </c>
      <c r="B4357">
        <v>1</v>
      </c>
      <c r="C4357" t="s">
        <v>1</v>
      </c>
      <c r="D4357" t="str">
        <f t="shared" si="69"/>
        <v>&lt;tile gid="1"/&gt;</v>
      </c>
    </row>
    <row r="4358" spans="1:4">
      <c r="A4358" t="s">
        <v>0</v>
      </c>
      <c r="B4358">
        <v>1</v>
      </c>
      <c r="C4358" t="s">
        <v>1</v>
      </c>
      <c r="D4358" t="str">
        <f t="shared" si="69"/>
        <v>&lt;tile gid="1"/&gt;</v>
      </c>
    </row>
    <row r="4359" spans="1:4">
      <c r="A4359" t="s">
        <v>0</v>
      </c>
      <c r="B4359">
        <v>1</v>
      </c>
      <c r="C4359" t="s">
        <v>1</v>
      </c>
      <c r="D4359" t="str">
        <f t="shared" si="69"/>
        <v>&lt;tile gid="1"/&gt;</v>
      </c>
    </row>
    <row r="4360" spans="1:4">
      <c r="A4360" t="s">
        <v>0</v>
      </c>
      <c r="B4360">
        <v>1</v>
      </c>
      <c r="C4360" t="s">
        <v>1</v>
      </c>
      <c r="D4360" t="str">
        <f t="shared" si="69"/>
        <v>&lt;tile gid="1"/&gt;</v>
      </c>
    </row>
    <row r="4361" spans="1:4">
      <c r="A4361" t="s">
        <v>0</v>
      </c>
      <c r="B4361">
        <v>1</v>
      </c>
      <c r="C4361" t="s">
        <v>1</v>
      </c>
      <c r="D4361" t="str">
        <f t="shared" si="69"/>
        <v>&lt;tile gid="1"/&gt;</v>
      </c>
    </row>
    <row r="4362" spans="1:4">
      <c r="A4362" t="s">
        <v>0</v>
      </c>
      <c r="B4362">
        <v>1</v>
      </c>
      <c r="C4362" t="s">
        <v>1</v>
      </c>
      <c r="D4362" t="str">
        <f t="shared" si="69"/>
        <v>&lt;tile gid="1"/&gt;</v>
      </c>
    </row>
    <row r="4363" spans="1:4">
      <c r="A4363" t="s">
        <v>0</v>
      </c>
      <c r="B4363">
        <v>1</v>
      </c>
      <c r="C4363" t="s">
        <v>1</v>
      </c>
      <c r="D4363" t="str">
        <f t="shared" si="69"/>
        <v>&lt;tile gid="1"/&gt;</v>
      </c>
    </row>
    <row r="4364" spans="1:4">
      <c r="A4364" t="s">
        <v>0</v>
      </c>
      <c r="B4364">
        <v>1</v>
      </c>
      <c r="C4364" t="s">
        <v>1</v>
      </c>
      <c r="D4364" t="str">
        <f t="shared" si="69"/>
        <v>&lt;tile gid="1"/&gt;</v>
      </c>
    </row>
    <row r="4365" spans="1:4">
      <c r="A4365" t="s">
        <v>0</v>
      </c>
      <c r="B4365">
        <v>1</v>
      </c>
      <c r="C4365" t="s">
        <v>1</v>
      </c>
      <c r="D4365" t="str">
        <f t="shared" si="69"/>
        <v>&lt;tile gid="1"/&gt;</v>
      </c>
    </row>
    <row r="4366" spans="1:4">
      <c r="A4366" t="s">
        <v>0</v>
      </c>
      <c r="B4366">
        <v>1</v>
      </c>
      <c r="C4366" t="s">
        <v>1</v>
      </c>
      <c r="D4366" t="str">
        <f t="shared" si="69"/>
        <v>&lt;tile gid="1"/&gt;</v>
      </c>
    </row>
    <row r="4367" spans="1:4">
      <c r="A4367" t="s">
        <v>0</v>
      </c>
      <c r="B4367">
        <v>1</v>
      </c>
      <c r="C4367" t="s">
        <v>1</v>
      </c>
      <c r="D4367" t="str">
        <f t="shared" si="69"/>
        <v>&lt;tile gid="1"/&gt;</v>
      </c>
    </row>
    <row r="4368" spans="1:4">
      <c r="A4368" t="s">
        <v>0</v>
      </c>
      <c r="B4368">
        <v>1</v>
      </c>
      <c r="C4368" t="s">
        <v>1</v>
      </c>
      <c r="D4368" t="str">
        <f t="shared" si="69"/>
        <v>&lt;tile gid="1"/&gt;</v>
      </c>
    </row>
    <row r="4369" spans="1:4">
      <c r="A4369" t="s">
        <v>0</v>
      </c>
      <c r="B4369">
        <v>1</v>
      </c>
      <c r="C4369" t="s">
        <v>1</v>
      </c>
      <c r="D4369" t="str">
        <f t="shared" si="69"/>
        <v>&lt;tile gid="1"/&gt;</v>
      </c>
    </row>
    <row r="4370" spans="1:4">
      <c r="A4370" t="s">
        <v>0</v>
      </c>
      <c r="B4370">
        <v>1</v>
      </c>
      <c r="C4370" t="s">
        <v>1</v>
      </c>
      <c r="D4370" t="str">
        <f t="shared" si="69"/>
        <v>&lt;tile gid="1"/&gt;</v>
      </c>
    </row>
    <row r="4371" spans="1:4">
      <c r="A4371" t="s">
        <v>0</v>
      </c>
      <c r="B4371">
        <v>1</v>
      </c>
      <c r="C4371" t="s">
        <v>1</v>
      </c>
      <c r="D4371" t="str">
        <f t="shared" si="69"/>
        <v>&lt;tile gid="1"/&gt;</v>
      </c>
    </row>
    <row r="4372" spans="1:4">
      <c r="A4372" t="s">
        <v>0</v>
      </c>
      <c r="B4372">
        <v>1</v>
      </c>
      <c r="C4372" t="s">
        <v>1</v>
      </c>
      <c r="D4372" t="str">
        <f t="shared" si="69"/>
        <v>&lt;tile gid="1"/&gt;</v>
      </c>
    </row>
    <row r="4373" spans="1:4">
      <c r="A4373" t="s">
        <v>0</v>
      </c>
      <c r="B4373">
        <v>1</v>
      </c>
      <c r="C4373" t="s">
        <v>1</v>
      </c>
      <c r="D4373" t="str">
        <f t="shared" si="69"/>
        <v>&lt;tile gid="1"/&gt;</v>
      </c>
    </row>
    <row r="4374" spans="1:4">
      <c r="A4374" t="s">
        <v>0</v>
      </c>
      <c r="B4374">
        <v>1</v>
      </c>
      <c r="C4374" t="s">
        <v>1</v>
      </c>
      <c r="D4374" t="str">
        <f t="shared" si="69"/>
        <v>&lt;tile gid="1"/&gt;</v>
      </c>
    </row>
    <row r="4375" spans="1:4">
      <c r="A4375" t="s">
        <v>0</v>
      </c>
      <c r="B4375">
        <v>1</v>
      </c>
      <c r="C4375" t="s">
        <v>1</v>
      </c>
      <c r="D4375" t="str">
        <f t="shared" si="69"/>
        <v>&lt;tile gid="1"/&gt;</v>
      </c>
    </row>
    <row r="4376" spans="1:4">
      <c r="A4376" t="s">
        <v>0</v>
      </c>
      <c r="B4376">
        <v>1</v>
      </c>
      <c r="C4376" t="s">
        <v>1</v>
      </c>
      <c r="D4376" t="str">
        <f t="shared" si="69"/>
        <v>&lt;tile gid="1"/&gt;</v>
      </c>
    </row>
    <row r="4377" spans="1:4">
      <c r="A4377" t="s">
        <v>0</v>
      </c>
      <c r="B4377">
        <v>1</v>
      </c>
      <c r="C4377" t="s">
        <v>1</v>
      </c>
      <c r="D4377" t="str">
        <f t="shared" si="69"/>
        <v>&lt;tile gid="1"/&gt;</v>
      </c>
    </row>
    <row r="4378" spans="1:4">
      <c r="A4378" t="s">
        <v>0</v>
      </c>
      <c r="B4378">
        <v>1</v>
      </c>
      <c r="C4378" t="s">
        <v>1</v>
      </c>
      <c r="D4378" t="str">
        <f t="shared" si="69"/>
        <v>&lt;tile gid="1"/&gt;</v>
      </c>
    </row>
    <row r="4379" spans="1:4">
      <c r="A4379" t="s">
        <v>0</v>
      </c>
      <c r="B4379">
        <v>1</v>
      </c>
      <c r="C4379" t="s">
        <v>1</v>
      </c>
      <c r="D4379" t="str">
        <f t="shared" si="69"/>
        <v>&lt;tile gid="1"/&gt;</v>
      </c>
    </row>
    <row r="4380" spans="1:4">
      <c r="A4380" t="s">
        <v>0</v>
      </c>
      <c r="B4380">
        <v>1</v>
      </c>
      <c r="C4380" t="s">
        <v>1</v>
      </c>
      <c r="D4380" t="str">
        <f t="shared" si="69"/>
        <v>&lt;tile gid="1"/&gt;</v>
      </c>
    </row>
    <row r="4381" spans="1:4">
      <c r="A4381" t="s">
        <v>0</v>
      </c>
      <c r="B4381">
        <v>1</v>
      </c>
      <c r="C4381" t="s">
        <v>1</v>
      </c>
      <c r="D4381" t="str">
        <f t="shared" si="69"/>
        <v>&lt;tile gid="1"/&gt;</v>
      </c>
    </row>
    <row r="4382" spans="1:4">
      <c r="A4382" t="s">
        <v>0</v>
      </c>
      <c r="B4382">
        <v>1</v>
      </c>
      <c r="C4382" t="s">
        <v>1</v>
      </c>
      <c r="D4382" t="str">
        <f t="shared" si="69"/>
        <v>&lt;tile gid="1"/&gt;</v>
      </c>
    </row>
    <row r="4383" spans="1:4">
      <c r="A4383" t="s">
        <v>0</v>
      </c>
      <c r="B4383">
        <v>1</v>
      </c>
      <c r="C4383" t="s">
        <v>1</v>
      </c>
      <c r="D4383" t="str">
        <f t="shared" si="69"/>
        <v>&lt;tile gid="1"/&gt;</v>
      </c>
    </row>
    <row r="4384" spans="1:4">
      <c r="A4384" t="s">
        <v>0</v>
      </c>
      <c r="B4384">
        <v>1</v>
      </c>
      <c r="C4384" t="s">
        <v>1</v>
      </c>
      <c r="D4384" t="str">
        <f t="shared" si="69"/>
        <v>&lt;tile gid="1"/&gt;</v>
      </c>
    </row>
    <row r="4385" spans="1:4">
      <c r="A4385" t="s">
        <v>0</v>
      </c>
      <c r="B4385">
        <v>129</v>
      </c>
      <c r="C4385" t="s">
        <v>1</v>
      </c>
      <c r="D4385" t="str">
        <f t="shared" si="69"/>
        <v>&lt;tile gid="129"/&gt;</v>
      </c>
    </row>
    <row r="4386" spans="1:4">
      <c r="A4386" t="s">
        <v>0</v>
      </c>
      <c r="B4386">
        <v>110</v>
      </c>
      <c r="C4386" t="s">
        <v>1</v>
      </c>
      <c r="D4386" t="str">
        <f t="shared" si="69"/>
        <v>&lt;tile gid="110"/&gt;</v>
      </c>
    </row>
    <row r="4387" spans="1:4">
      <c r="A4387" t="s">
        <v>0</v>
      </c>
      <c r="B4387">
        <v>111</v>
      </c>
      <c r="C4387" t="s">
        <v>1</v>
      </c>
      <c r="D4387" t="str">
        <f t="shared" si="69"/>
        <v>&lt;tile gid="111"/&gt;</v>
      </c>
    </row>
    <row r="4388" spans="1:4">
      <c r="A4388" t="s">
        <v>0</v>
      </c>
      <c r="B4388">
        <v>112</v>
      </c>
      <c r="C4388" t="s">
        <v>1</v>
      </c>
      <c r="D4388" t="str">
        <f t="shared" si="69"/>
        <v>&lt;tile gid="112"/&gt;</v>
      </c>
    </row>
    <row r="4389" spans="1:4">
      <c r="A4389" t="s">
        <v>0</v>
      </c>
      <c r="B4389">
        <v>129</v>
      </c>
      <c r="C4389" t="s">
        <v>1</v>
      </c>
      <c r="D4389" t="str">
        <f t="shared" si="69"/>
        <v>&lt;tile gid="129"/&gt;</v>
      </c>
    </row>
    <row r="4390" spans="1:4">
      <c r="A4390" t="s">
        <v>0</v>
      </c>
      <c r="B4390">
        <v>129</v>
      </c>
      <c r="C4390" t="s">
        <v>1</v>
      </c>
      <c r="D4390" t="str">
        <f t="shared" si="69"/>
        <v>&lt;tile gid="129"/&gt;</v>
      </c>
    </row>
    <row r="4391" spans="1:4">
      <c r="A4391" t="s">
        <v>0</v>
      </c>
      <c r="B4391">
        <v>129</v>
      </c>
      <c r="C4391" t="s">
        <v>1</v>
      </c>
      <c r="D4391" t="str">
        <f t="shared" si="69"/>
        <v>&lt;tile gid="129"/&gt;</v>
      </c>
    </row>
    <row r="4392" spans="1:4">
      <c r="A4392" t="s">
        <v>0</v>
      </c>
      <c r="B4392">
        <v>129</v>
      </c>
      <c r="C4392" t="s">
        <v>1</v>
      </c>
      <c r="D4392" t="str">
        <f t="shared" si="69"/>
        <v>&lt;tile gid="129"/&gt;</v>
      </c>
    </row>
    <row r="4393" spans="1:4">
      <c r="A4393" t="s">
        <v>0</v>
      </c>
      <c r="B4393">
        <v>129</v>
      </c>
      <c r="C4393" t="s">
        <v>1</v>
      </c>
      <c r="D4393" t="str">
        <f t="shared" si="69"/>
        <v>&lt;tile gid="129"/&gt;</v>
      </c>
    </row>
    <row r="4394" spans="1:4">
      <c r="A4394" t="s">
        <v>0</v>
      </c>
      <c r="B4394">
        <v>129</v>
      </c>
      <c r="C4394" t="s">
        <v>1</v>
      </c>
      <c r="D4394" t="str">
        <f t="shared" si="69"/>
        <v>&lt;tile gid="129"/&gt;</v>
      </c>
    </row>
    <row r="4395" spans="1:4">
      <c r="A4395" t="s">
        <v>0</v>
      </c>
      <c r="B4395">
        <v>330</v>
      </c>
      <c r="C4395" t="s">
        <v>1</v>
      </c>
      <c r="D4395" t="str">
        <f t="shared" si="69"/>
        <v>&lt;tile gid="330"/&gt;</v>
      </c>
    </row>
    <row r="4396" spans="1:4">
      <c r="A4396" t="s">
        <v>0</v>
      </c>
      <c r="B4396">
        <v>118</v>
      </c>
      <c r="C4396" t="s">
        <v>1</v>
      </c>
      <c r="D4396" t="str">
        <f t="shared" si="69"/>
        <v>&lt;tile gid="118"/&gt;</v>
      </c>
    </row>
    <row r="4397" spans="1:4">
      <c r="A4397" t="s">
        <v>0</v>
      </c>
      <c r="B4397">
        <v>162</v>
      </c>
      <c r="C4397" t="s">
        <v>1</v>
      </c>
      <c r="D4397" t="str">
        <f t="shared" si="69"/>
        <v>&lt;tile gid="162"/&gt;</v>
      </c>
    </row>
    <row r="4398" spans="1:4">
      <c r="A4398" t="s">
        <v>0</v>
      </c>
      <c r="B4398">
        <v>1</v>
      </c>
      <c r="C4398" t="s">
        <v>1</v>
      </c>
      <c r="D4398" t="str">
        <f t="shared" si="69"/>
        <v>&lt;tile gid="1"/&gt;</v>
      </c>
    </row>
    <row r="4399" spans="1:4">
      <c r="A4399" t="s">
        <v>0</v>
      </c>
      <c r="B4399">
        <v>184</v>
      </c>
      <c r="C4399" t="s">
        <v>1</v>
      </c>
      <c r="D4399" t="str">
        <f t="shared" si="69"/>
        <v>&lt;tile gid="184"/&gt;</v>
      </c>
    </row>
    <row r="4400" spans="1:4">
      <c r="A4400" t="s">
        <v>0</v>
      </c>
      <c r="B4400">
        <v>118</v>
      </c>
      <c r="C4400" t="s">
        <v>1</v>
      </c>
      <c r="D4400" t="str">
        <f t="shared" si="69"/>
        <v>&lt;tile gid="118"/&gt;</v>
      </c>
    </row>
    <row r="4401" spans="1:4">
      <c r="A4401" t="s">
        <v>0</v>
      </c>
      <c r="B4401">
        <v>332</v>
      </c>
      <c r="C4401" t="s">
        <v>1</v>
      </c>
      <c r="D4401" t="str">
        <f t="shared" si="69"/>
        <v>&lt;tile gid="332"/&gt;</v>
      </c>
    </row>
    <row r="4402" spans="1:4">
      <c r="A4402" t="s">
        <v>0</v>
      </c>
      <c r="B4402">
        <v>129</v>
      </c>
      <c r="C4402" t="s">
        <v>1</v>
      </c>
      <c r="D4402" t="str">
        <f t="shared" si="69"/>
        <v>&lt;tile gid="129"/&gt;</v>
      </c>
    </row>
    <row r="4403" spans="1:4">
      <c r="A4403" t="s">
        <v>0</v>
      </c>
      <c r="B4403">
        <v>129</v>
      </c>
      <c r="C4403" t="s">
        <v>1</v>
      </c>
      <c r="D4403" t="str">
        <f t="shared" si="69"/>
        <v>&lt;tile gid="129"/&gt;</v>
      </c>
    </row>
    <row r="4404" spans="1:4">
      <c r="A4404" t="s">
        <v>0</v>
      </c>
      <c r="B4404">
        <v>110</v>
      </c>
      <c r="C4404" t="s">
        <v>1</v>
      </c>
      <c r="D4404" t="str">
        <f t="shared" si="69"/>
        <v>&lt;tile gid="110"/&gt;</v>
      </c>
    </row>
    <row r="4405" spans="1:4">
      <c r="A4405" t="s">
        <v>0</v>
      </c>
      <c r="B4405">
        <v>1</v>
      </c>
      <c r="C4405" t="s">
        <v>1</v>
      </c>
      <c r="D4405" t="str">
        <f t="shared" si="69"/>
        <v>&lt;tile gid="1"/&gt;</v>
      </c>
    </row>
    <row r="4406" spans="1:4">
      <c r="A4406" t="s">
        <v>0</v>
      </c>
      <c r="B4406">
        <v>1</v>
      </c>
      <c r="C4406" t="s">
        <v>1</v>
      </c>
      <c r="D4406" t="str">
        <f t="shared" ref="D4406:D4469" si="70">_xlfn.CONCAT(A4406,B4406,C4406)</f>
        <v>&lt;tile gid="1"/&gt;</v>
      </c>
    </row>
    <row r="4407" spans="1:4">
      <c r="A4407" t="s">
        <v>0</v>
      </c>
      <c r="B4407">
        <v>112</v>
      </c>
      <c r="C4407" t="s">
        <v>1</v>
      </c>
      <c r="D4407" t="str">
        <f t="shared" si="70"/>
        <v>&lt;tile gid="112"/&gt;</v>
      </c>
    </row>
    <row r="4408" spans="1:4">
      <c r="A4408" t="s">
        <v>0</v>
      </c>
      <c r="B4408">
        <v>129</v>
      </c>
      <c r="C4408" t="s">
        <v>1</v>
      </c>
      <c r="D4408" t="str">
        <f t="shared" si="70"/>
        <v>&lt;tile gid="129"/&gt;</v>
      </c>
    </row>
    <row r="4409" spans="1:4">
      <c r="A4409" t="s">
        <v>0</v>
      </c>
      <c r="B4409">
        <v>129</v>
      </c>
      <c r="C4409" t="s">
        <v>1</v>
      </c>
      <c r="D4409" t="str">
        <f t="shared" si="70"/>
        <v>&lt;tile gid="129"/&gt;</v>
      </c>
    </row>
    <row r="4410" spans="1:4">
      <c r="A4410" t="s">
        <v>0</v>
      </c>
      <c r="B4410">
        <v>129</v>
      </c>
      <c r="C4410" t="s">
        <v>1</v>
      </c>
      <c r="D4410" t="str">
        <f t="shared" si="70"/>
        <v>&lt;tile gid="129"/&gt;</v>
      </c>
    </row>
    <row r="4411" spans="1:4">
      <c r="A4411" t="s">
        <v>0</v>
      </c>
      <c r="B4411">
        <v>129</v>
      </c>
      <c r="C4411" t="s">
        <v>1</v>
      </c>
      <c r="D4411" t="str">
        <f t="shared" si="70"/>
        <v>&lt;tile gid="129"/&gt;</v>
      </c>
    </row>
    <row r="4412" spans="1:4">
      <c r="A4412" t="s">
        <v>0</v>
      </c>
      <c r="B4412">
        <v>129</v>
      </c>
      <c r="C4412" t="s">
        <v>1</v>
      </c>
      <c r="D4412" t="str">
        <f t="shared" si="70"/>
        <v>&lt;tile gid="129"/&gt;</v>
      </c>
    </row>
    <row r="4413" spans="1:4">
      <c r="A4413" t="s">
        <v>0</v>
      </c>
      <c r="B4413">
        <v>129</v>
      </c>
      <c r="C4413" t="s">
        <v>1</v>
      </c>
      <c r="D4413" t="str">
        <f t="shared" si="70"/>
        <v>&lt;tile gid="129"/&gt;</v>
      </c>
    </row>
    <row r="4414" spans="1:4">
      <c r="A4414" t="s">
        <v>0</v>
      </c>
      <c r="B4414">
        <v>129</v>
      </c>
      <c r="C4414" t="s">
        <v>1</v>
      </c>
      <c r="D4414" t="str">
        <f t="shared" si="70"/>
        <v>&lt;tile gid="129"/&gt;</v>
      </c>
    </row>
    <row r="4415" spans="1:4">
      <c r="A4415" t="s">
        <v>0</v>
      </c>
      <c r="B4415">
        <v>129</v>
      </c>
      <c r="C4415" t="s">
        <v>1</v>
      </c>
      <c r="D4415" t="str">
        <f t="shared" si="70"/>
        <v>&lt;tile gid="129"/&gt;</v>
      </c>
    </row>
    <row r="4416" spans="1:4">
      <c r="A4416" t="s">
        <v>0</v>
      </c>
      <c r="B4416">
        <v>129</v>
      </c>
      <c r="C4416" t="s">
        <v>1</v>
      </c>
      <c r="D4416" t="str">
        <f t="shared" si="70"/>
        <v>&lt;tile gid="129"/&gt;</v>
      </c>
    </row>
    <row r="4417" spans="1:4">
      <c r="A4417" t="s">
        <v>0</v>
      </c>
      <c r="B4417">
        <v>1</v>
      </c>
      <c r="C4417" t="s">
        <v>1</v>
      </c>
      <c r="D4417" t="str">
        <f t="shared" si="70"/>
        <v>&lt;tile gid="1"/&gt;</v>
      </c>
    </row>
    <row r="4418" spans="1:4">
      <c r="A4418" t="s">
        <v>0</v>
      </c>
      <c r="B4418">
        <v>1</v>
      </c>
      <c r="C4418" t="s">
        <v>1</v>
      </c>
      <c r="D4418" t="str">
        <f t="shared" si="70"/>
        <v>&lt;tile gid="1"/&gt;</v>
      </c>
    </row>
    <row r="4419" spans="1:4">
      <c r="A4419" t="s">
        <v>0</v>
      </c>
      <c r="B4419">
        <v>1</v>
      </c>
      <c r="C4419" t="s">
        <v>1</v>
      </c>
      <c r="D4419" t="str">
        <f t="shared" si="70"/>
        <v>&lt;tile gid="1"/&gt;</v>
      </c>
    </row>
    <row r="4420" spans="1:4">
      <c r="A4420" t="s">
        <v>0</v>
      </c>
      <c r="B4420">
        <v>1</v>
      </c>
      <c r="C4420" t="s">
        <v>1</v>
      </c>
      <c r="D4420" t="str">
        <f t="shared" si="70"/>
        <v>&lt;tile gid="1"/&gt;</v>
      </c>
    </row>
    <row r="4421" spans="1:4">
      <c r="A4421" t="s">
        <v>0</v>
      </c>
      <c r="B4421">
        <v>1</v>
      </c>
      <c r="C4421" t="s">
        <v>1</v>
      </c>
      <c r="D4421" t="str">
        <f t="shared" si="70"/>
        <v>&lt;tile gid="1"/&gt;</v>
      </c>
    </row>
    <row r="4422" spans="1:4">
      <c r="A4422" t="s">
        <v>0</v>
      </c>
      <c r="B4422">
        <v>1</v>
      </c>
      <c r="C4422" t="s">
        <v>1</v>
      </c>
      <c r="D4422" t="str">
        <f t="shared" si="70"/>
        <v>&lt;tile gid="1"/&gt;</v>
      </c>
    </row>
    <row r="4423" spans="1:4">
      <c r="A4423" t="s">
        <v>0</v>
      </c>
      <c r="B4423">
        <v>1</v>
      </c>
      <c r="C4423" t="s">
        <v>1</v>
      </c>
      <c r="D4423" t="str">
        <f t="shared" si="70"/>
        <v>&lt;tile gid="1"/&gt;</v>
      </c>
    </row>
    <row r="4424" spans="1:4">
      <c r="A4424" t="s">
        <v>0</v>
      </c>
      <c r="B4424">
        <v>1</v>
      </c>
      <c r="C4424" t="s">
        <v>1</v>
      </c>
      <c r="D4424" t="str">
        <f t="shared" si="70"/>
        <v>&lt;tile gid="1"/&gt;</v>
      </c>
    </row>
    <row r="4425" spans="1:4">
      <c r="A4425" t="s">
        <v>0</v>
      </c>
      <c r="B4425">
        <v>1</v>
      </c>
      <c r="C4425" t="s">
        <v>1</v>
      </c>
      <c r="D4425" t="str">
        <f t="shared" si="70"/>
        <v>&lt;tile gid="1"/&gt;</v>
      </c>
    </row>
    <row r="4426" spans="1:4">
      <c r="A4426" t="s">
        <v>0</v>
      </c>
      <c r="B4426">
        <v>1</v>
      </c>
      <c r="C4426" t="s">
        <v>1</v>
      </c>
      <c r="D4426" t="str">
        <f t="shared" si="70"/>
        <v>&lt;tile gid="1"/&gt;</v>
      </c>
    </row>
    <row r="4427" spans="1:4">
      <c r="A4427" t="s">
        <v>0</v>
      </c>
      <c r="B4427">
        <v>1</v>
      </c>
      <c r="C4427" t="s">
        <v>1</v>
      </c>
      <c r="D4427" t="str">
        <f t="shared" si="70"/>
        <v>&lt;tile gid="1"/&gt;</v>
      </c>
    </row>
    <row r="4428" spans="1:4">
      <c r="A4428" t="s">
        <v>0</v>
      </c>
      <c r="B4428">
        <v>1</v>
      </c>
      <c r="C4428" t="s">
        <v>1</v>
      </c>
      <c r="D4428" t="str">
        <f t="shared" si="70"/>
        <v>&lt;tile gid="1"/&gt;</v>
      </c>
    </row>
    <row r="4429" spans="1:4">
      <c r="A4429" t="s">
        <v>0</v>
      </c>
      <c r="B4429">
        <v>1</v>
      </c>
      <c r="C4429" t="s">
        <v>1</v>
      </c>
      <c r="D4429" t="str">
        <f t="shared" si="70"/>
        <v>&lt;tile gid="1"/&gt;</v>
      </c>
    </row>
    <row r="4430" spans="1:4">
      <c r="A4430" t="s">
        <v>0</v>
      </c>
      <c r="B4430">
        <v>1</v>
      </c>
      <c r="C4430" t="s">
        <v>1</v>
      </c>
      <c r="D4430" t="str">
        <f t="shared" si="70"/>
        <v>&lt;tile gid="1"/&gt;</v>
      </c>
    </row>
    <row r="4431" spans="1:4">
      <c r="A4431" t="s">
        <v>0</v>
      </c>
      <c r="B4431">
        <v>1</v>
      </c>
      <c r="C4431" t="s">
        <v>1</v>
      </c>
      <c r="D4431" t="str">
        <f t="shared" si="70"/>
        <v>&lt;tile gid="1"/&gt;</v>
      </c>
    </row>
    <row r="4432" spans="1:4">
      <c r="A4432" t="s">
        <v>0</v>
      </c>
      <c r="B4432">
        <v>1</v>
      </c>
      <c r="C4432" t="s">
        <v>1</v>
      </c>
      <c r="D4432" t="str">
        <f t="shared" si="70"/>
        <v>&lt;tile gid="1"/&gt;</v>
      </c>
    </row>
    <row r="4433" spans="1:4">
      <c r="A4433" t="s">
        <v>0</v>
      </c>
      <c r="B4433">
        <v>1</v>
      </c>
      <c r="C4433" t="s">
        <v>1</v>
      </c>
      <c r="D4433" t="str">
        <f t="shared" si="70"/>
        <v>&lt;tile gid="1"/&gt;</v>
      </c>
    </row>
    <row r="4434" spans="1:4">
      <c r="A4434" t="s">
        <v>0</v>
      </c>
      <c r="B4434">
        <v>1</v>
      </c>
      <c r="C4434" t="s">
        <v>1</v>
      </c>
      <c r="D4434" t="str">
        <f t="shared" si="70"/>
        <v>&lt;tile gid="1"/&gt;</v>
      </c>
    </row>
    <row r="4435" spans="1:4">
      <c r="A4435" t="s">
        <v>0</v>
      </c>
      <c r="B4435">
        <v>1</v>
      </c>
      <c r="C4435" t="s">
        <v>1</v>
      </c>
      <c r="D4435" t="str">
        <f t="shared" si="70"/>
        <v>&lt;tile gid="1"/&gt;</v>
      </c>
    </row>
    <row r="4436" spans="1:4">
      <c r="A4436" t="s">
        <v>0</v>
      </c>
      <c r="B4436">
        <v>1</v>
      </c>
      <c r="C4436" t="s">
        <v>1</v>
      </c>
      <c r="D4436" t="str">
        <f t="shared" si="70"/>
        <v>&lt;tile gid="1"/&gt;</v>
      </c>
    </row>
    <row r="4437" spans="1:4">
      <c r="A4437" t="s">
        <v>0</v>
      </c>
      <c r="B4437">
        <v>1</v>
      </c>
      <c r="C4437" t="s">
        <v>1</v>
      </c>
      <c r="D4437" t="str">
        <f t="shared" si="70"/>
        <v>&lt;tile gid="1"/&gt;</v>
      </c>
    </row>
    <row r="4438" spans="1:4">
      <c r="A4438" t="s">
        <v>0</v>
      </c>
      <c r="B4438">
        <v>1</v>
      </c>
      <c r="C4438" t="s">
        <v>1</v>
      </c>
      <c r="D4438" t="str">
        <f t="shared" si="70"/>
        <v>&lt;tile gid="1"/&gt;</v>
      </c>
    </row>
    <row r="4439" spans="1:4">
      <c r="A4439" t="s">
        <v>0</v>
      </c>
      <c r="B4439">
        <v>1</v>
      </c>
      <c r="C4439" t="s">
        <v>1</v>
      </c>
      <c r="D4439" t="str">
        <f t="shared" si="70"/>
        <v>&lt;tile gid="1"/&gt;</v>
      </c>
    </row>
    <row r="4440" spans="1:4">
      <c r="A4440" t="s">
        <v>0</v>
      </c>
      <c r="B4440">
        <v>1</v>
      </c>
      <c r="C4440" t="s">
        <v>1</v>
      </c>
      <c r="D4440" t="str">
        <f t="shared" si="70"/>
        <v>&lt;tile gid="1"/&gt;</v>
      </c>
    </row>
    <row r="4441" spans="1:4">
      <c r="A4441" t="s">
        <v>0</v>
      </c>
      <c r="B4441">
        <v>1</v>
      </c>
      <c r="C4441" t="s">
        <v>1</v>
      </c>
      <c r="D4441" t="str">
        <f t="shared" si="70"/>
        <v>&lt;tile gid="1"/&gt;</v>
      </c>
    </row>
    <row r="4442" spans="1:4">
      <c r="A4442" t="s">
        <v>0</v>
      </c>
      <c r="B4442">
        <v>1</v>
      </c>
      <c r="C4442" t="s">
        <v>1</v>
      </c>
      <c r="D4442" t="str">
        <f t="shared" si="70"/>
        <v>&lt;tile gid="1"/&gt;</v>
      </c>
    </row>
    <row r="4443" spans="1:4">
      <c r="A4443" t="s">
        <v>0</v>
      </c>
      <c r="B4443">
        <v>1</v>
      </c>
      <c r="C4443" t="s">
        <v>1</v>
      </c>
      <c r="D4443" t="str">
        <f t="shared" si="70"/>
        <v>&lt;tile gid="1"/&gt;</v>
      </c>
    </row>
    <row r="4444" spans="1:4">
      <c r="A4444" t="s">
        <v>0</v>
      </c>
      <c r="B4444">
        <v>1</v>
      </c>
      <c r="C4444" t="s">
        <v>1</v>
      </c>
      <c r="D4444" t="str">
        <f t="shared" si="70"/>
        <v>&lt;tile gid="1"/&gt;</v>
      </c>
    </row>
    <row r="4445" spans="1:4">
      <c r="A4445" t="s">
        <v>0</v>
      </c>
      <c r="B4445">
        <v>1</v>
      </c>
      <c r="C4445" t="s">
        <v>1</v>
      </c>
      <c r="D4445" t="str">
        <f t="shared" si="70"/>
        <v>&lt;tile gid="1"/&gt;</v>
      </c>
    </row>
    <row r="4446" spans="1:4">
      <c r="A4446" t="s">
        <v>0</v>
      </c>
      <c r="B4446">
        <v>1</v>
      </c>
      <c r="C4446" t="s">
        <v>1</v>
      </c>
      <c r="D4446" t="str">
        <f t="shared" si="70"/>
        <v>&lt;tile gid="1"/&gt;</v>
      </c>
    </row>
    <row r="4447" spans="1:4">
      <c r="A4447" t="s">
        <v>0</v>
      </c>
      <c r="B4447">
        <v>1</v>
      </c>
      <c r="C4447" t="s">
        <v>1</v>
      </c>
      <c r="D4447" t="str">
        <f t="shared" si="70"/>
        <v>&lt;tile gid="1"/&gt;</v>
      </c>
    </row>
    <row r="4448" spans="1:4">
      <c r="A4448" t="s">
        <v>0</v>
      </c>
      <c r="B4448">
        <v>1</v>
      </c>
      <c r="C4448" t="s">
        <v>1</v>
      </c>
      <c r="D4448" t="str">
        <f t="shared" si="70"/>
        <v>&lt;tile gid="1"/&gt;</v>
      </c>
    </row>
    <row r="4449" spans="1:4">
      <c r="A4449" t="s">
        <v>0</v>
      </c>
      <c r="B4449">
        <v>1</v>
      </c>
      <c r="C4449" t="s">
        <v>1</v>
      </c>
      <c r="D4449" t="str">
        <f t="shared" si="70"/>
        <v>&lt;tile gid="1"/&gt;</v>
      </c>
    </row>
    <row r="4450" spans="1:4">
      <c r="A4450" t="s">
        <v>0</v>
      </c>
      <c r="B4450">
        <v>1</v>
      </c>
      <c r="C4450" t="s">
        <v>1</v>
      </c>
      <c r="D4450" t="str">
        <f t="shared" si="70"/>
        <v>&lt;tile gid="1"/&gt;</v>
      </c>
    </row>
    <row r="4451" spans="1:4">
      <c r="A4451" t="s">
        <v>0</v>
      </c>
      <c r="B4451">
        <v>1</v>
      </c>
      <c r="C4451" t="s">
        <v>1</v>
      </c>
      <c r="D4451" t="str">
        <f t="shared" si="70"/>
        <v>&lt;tile gid="1"/&gt;</v>
      </c>
    </row>
    <row r="4452" spans="1:4">
      <c r="A4452" t="s">
        <v>0</v>
      </c>
      <c r="B4452">
        <v>1</v>
      </c>
      <c r="C4452" t="s">
        <v>1</v>
      </c>
      <c r="D4452" t="str">
        <f t="shared" si="70"/>
        <v>&lt;tile gid="1"/&gt;</v>
      </c>
    </row>
    <row r="4453" spans="1:4">
      <c r="A4453" t="s">
        <v>0</v>
      </c>
      <c r="B4453">
        <v>1</v>
      </c>
      <c r="C4453" t="s">
        <v>1</v>
      </c>
      <c r="D4453" t="str">
        <f t="shared" si="70"/>
        <v>&lt;tile gid="1"/&gt;</v>
      </c>
    </row>
    <row r="4454" spans="1:4">
      <c r="A4454" t="s">
        <v>0</v>
      </c>
      <c r="B4454">
        <v>1</v>
      </c>
      <c r="C4454" t="s">
        <v>1</v>
      </c>
      <c r="D4454" t="str">
        <f t="shared" si="70"/>
        <v>&lt;tile gid="1"/&gt;</v>
      </c>
    </row>
    <row r="4455" spans="1:4">
      <c r="A4455" t="s">
        <v>0</v>
      </c>
      <c r="B4455">
        <v>1</v>
      </c>
      <c r="C4455" t="s">
        <v>1</v>
      </c>
      <c r="D4455" t="str">
        <f t="shared" si="70"/>
        <v>&lt;tile gid="1"/&gt;</v>
      </c>
    </row>
    <row r="4456" spans="1:4">
      <c r="A4456" t="s">
        <v>0</v>
      </c>
      <c r="B4456">
        <v>1</v>
      </c>
      <c r="C4456" t="s">
        <v>1</v>
      </c>
      <c r="D4456" t="str">
        <f t="shared" si="70"/>
        <v>&lt;tile gid="1"/&gt;</v>
      </c>
    </row>
    <row r="4457" spans="1:4">
      <c r="A4457" t="s">
        <v>0</v>
      </c>
      <c r="B4457">
        <v>1</v>
      </c>
      <c r="C4457" t="s">
        <v>1</v>
      </c>
      <c r="D4457" t="str">
        <f t="shared" si="70"/>
        <v>&lt;tile gid="1"/&gt;</v>
      </c>
    </row>
    <row r="4458" spans="1:4">
      <c r="A4458" t="s">
        <v>0</v>
      </c>
      <c r="B4458">
        <v>1</v>
      </c>
      <c r="C4458" t="s">
        <v>1</v>
      </c>
      <c r="D4458" t="str">
        <f t="shared" si="70"/>
        <v>&lt;tile gid="1"/&gt;</v>
      </c>
    </row>
    <row r="4459" spans="1:4">
      <c r="A4459" t="s">
        <v>0</v>
      </c>
      <c r="B4459">
        <v>1</v>
      </c>
      <c r="C4459" t="s">
        <v>1</v>
      </c>
      <c r="D4459" t="str">
        <f t="shared" si="70"/>
        <v>&lt;tile gid="1"/&gt;</v>
      </c>
    </row>
    <row r="4460" spans="1:4">
      <c r="A4460" t="s">
        <v>0</v>
      </c>
      <c r="B4460">
        <v>1</v>
      </c>
      <c r="C4460" t="s">
        <v>1</v>
      </c>
      <c r="D4460" t="str">
        <f t="shared" si="70"/>
        <v>&lt;tile gid="1"/&gt;</v>
      </c>
    </row>
    <row r="4461" spans="1:4">
      <c r="A4461" t="s">
        <v>0</v>
      </c>
      <c r="B4461">
        <v>1</v>
      </c>
      <c r="C4461" t="s">
        <v>1</v>
      </c>
      <c r="D4461" t="str">
        <f t="shared" si="70"/>
        <v>&lt;tile gid="1"/&gt;</v>
      </c>
    </row>
    <row r="4462" spans="1:4">
      <c r="A4462" t="s">
        <v>0</v>
      </c>
      <c r="B4462">
        <v>1</v>
      </c>
      <c r="C4462" t="s">
        <v>1</v>
      </c>
      <c r="D4462" t="str">
        <f t="shared" si="70"/>
        <v>&lt;tile gid="1"/&gt;</v>
      </c>
    </row>
    <row r="4463" spans="1:4">
      <c r="A4463" t="s">
        <v>0</v>
      </c>
      <c r="B4463">
        <v>1</v>
      </c>
      <c r="C4463" t="s">
        <v>1</v>
      </c>
      <c r="D4463" t="str">
        <f t="shared" si="70"/>
        <v>&lt;tile gid="1"/&gt;</v>
      </c>
    </row>
    <row r="4464" spans="1:4">
      <c r="A4464" t="s">
        <v>0</v>
      </c>
      <c r="B4464">
        <v>1</v>
      </c>
      <c r="C4464" t="s">
        <v>1</v>
      </c>
      <c r="D4464" t="str">
        <f t="shared" si="70"/>
        <v>&lt;tile gid="1"/&gt;</v>
      </c>
    </row>
    <row r="4465" spans="1:4">
      <c r="A4465" t="s">
        <v>0</v>
      </c>
      <c r="B4465">
        <v>110</v>
      </c>
      <c r="C4465" t="s">
        <v>1</v>
      </c>
      <c r="D4465" t="str">
        <f t="shared" si="70"/>
        <v>&lt;tile gid="110"/&gt;</v>
      </c>
    </row>
    <row r="4466" spans="1:4">
      <c r="A4466" t="s">
        <v>0</v>
      </c>
      <c r="B4466">
        <v>1</v>
      </c>
      <c r="C4466" t="s">
        <v>1</v>
      </c>
      <c r="D4466" t="str">
        <f t="shared" si="70"/>
        <v>&lt;tile gid="1"/&gt;</v>
      </c>
    </row>
    <row r="4467" spans="1:4">
      <c r="A4467" t="s">
        <v>0</v>
      </c>
      <c r="B4467">
        <v>1</v>
      </c>
      <c r="C4467" t="s">
        <v>1</v>
      </c>
      <c r="D4467" t="str">
        <f t="shared" si="70"/>
        <v>&lt;tile gid="1"/&gt;</v>
      </c>
    </row>
    <row r="4468" spans="1:4">
      <c r="A4468" t="s">
        <v>0</v>
      </c>
      <c r="B4468">
        <v>1</v>
      </c>
      <c r="C4468" t="s">
        <v>1</v>
      </c>
      <c r="D4468" t="str">
        <f t="shared" si="70"/>
        <v>&lt;tile gid="1"/&gt;</v>
      </c>
    </row>
    <row r="4469" spans="1:4">
      <c r="A4469" t="s">
        <v>0</v>
      </c>
      <c r="B4469">
        <v>315</v>
      </c>
      <c r="C4469" t="s">
        <v>1</v>
      </c>
      <c r="D4469" t="str">
        <f t="shared" si="70"/>
        <v>&lt;tile gid="315"/&gt;</v>
      </c>
    </row>
    <row r="4470" spans="1:4">
      <c r="A4470" t="s">
        <v>0</v>
      </c>
      <c r="B4470">
        <v>369</v>
      </c>
      <c r="C4470" t="s">
        <v>1</v>
      </c>
      <c r="D4470" t="str">
        <f t="shared" ref="D4470:D4533" si="71">_xlfn.CONCAT(A4470,B4470,C4470)</f>
        <v>&lt;tile gid="369"/&gt;</v>
      </c>
    </row>
    <row r="4471" spans="1:4">
      <c r="A4471" t="s">
        <v>0</v>
      </c>
      <c r="B4471">
        <v>369</v>
      </c>
      <c r="C4471" t="s">
        <v>1</v>
      </c>
      <c r="D4471" t="str">
        <f t="shared" si="71"/>
        <v>&lt;tile gid="369"/&gt;</v>
      </c>
    </row>
    <row r="4472" spans="1:4">
      <c r="A4472" t="s">
        <v>0</v>
      </c>
      <c r="B4472">
        <v>370</v>
      </c>
      <c r="C4472" t="s">
        <v>1</v>
      </c>
      <c r="D4472" t="str">
        <f t="shared" si="71"/>
        <v>&lt;tile gid="370"/&gt;</v>
      </c>
    </row>
    <row r="4473" spans="1:4">
      <c r="A4473" t="s">
        <v>0</v>
      </c>
      <c r="B4473">
        <v>1</v>
      </c>
      <c r="C4473" t="s">
        <v>1</v>
      </c>
      <c r="D4473" t="str">
        <f t="shared" si="71"/>
        <v>&lt;tile gid="1"/&gt;</v>
      </c>
    </row>
    <row r="4474" spans="1:4">
      <c r="A4474" t="s">
        <v>0</v>
      </c>
      <c r="B4474">
        <v>184</v>
      </c>
      <c r="C4474" t="s">
        <v>1</v>
      </c>
      <c r="D4474" t="str">
        <f t="shared" si="71"/>
        <v>&lt;tile gid="184"/&gt;</v>
      </c>
    </row>
    <row r="4475" spans="1:4">
      <c r="A4475" t="s">
        <v>0</v>
      </c>
      <c r="B4475">
        <v>118</v>
      </c>
      <c r="C4475" t="s">
        <v>1</v>
      </c>
      <c r="D4475" t="str">
        <f t="shared" si="71"/>
        <v>&lt;tile gid="118"/&gt;</v>
      </c>
    </row>
    <row r="4476" spans="1:4">
      <c r="A4476" t="s">
        <v>0</v>
      </c>
      <c r="B4476">
        <v>118</v>
      </c>
      <c r="C4476" t="s">
        <v>1</v>
      </c>
      <c r="D4476" t="str">
        <f t="shared" si="71"/>
        <v>&lt;tile gid="118"/&gt;</v>
      </c>
    </row>
    <row r="4477" spans="1:4">
      <c r="A4477" t="s">
        <v>0</v>
      </c>
      <c r="B4477">
        <v>118</v>
      </c>
      <c r="C4477" t="s">
        <v>1</v>
      </c>
      <c r="D4477" t="str">
        <f t="shared" si="71"/>
        <v>&lt;tile gid="118"/&gt;</v>
      </c>
    </row>
    <row r="4478" spans="1:4">
      <c r="A4478" t="s">
        <v>0</v>
      </c>
      <c r="B4478">
        <v>162</v>
      </c>
      <c r="C4478" t="s">
        <v>1</v>
      </c>
      <c r="D4478" t="str">
        <f t="shared" si="71"/>
        <v>&lt;tile gid="162"/&gt;</v>
      </c>
    </row>
    <row r="4479" spans="1:4">
      <c r="A4479" t="s">
        <v>0</v>
      </c>
      <c r="B4479">
        <v>111</v>
      </c>
      <c r="C4479" t="s">
        <v>1</v>
      </c>
      <c r="D4479" t="str">
        <f t="shared" si="71"/>
        <v>&lt;tile gid="111"/&gt;</v>
      </c>
    </row>
    <row r="4480" spans="1:4">
      <c r="A4480" t="s">
        <v>0</v>
      </c>
      <c r="B4480">
        <v>112</v>
      </c>
      <c r="C4480" t="s">
        <v>1</v>
      </c>
      <c r="D4480" t="str">
        <f t="shared" si="71"/>
        <v>&lt;tile gid="112"/&gt;</v>
      </c>
    </row>
    <row r="4481" spans="1:4">
      <c r="A4481" t="s">
        <v>0</v>
      </c>
      <c r="B4481">
        <v>1</v>
      </c>
      <c r="C4481" t="s">
        <v>1</v>
      </c>
      <c r="D4481" t="str">
        <f t="shared" si="71"/>
        <v>&lt;tile gid="1"/&gt;</v>
      </c>
    </row>
    <row r="4482" spans="1:4">
      <c r="A4482" t="s">
        <v>0</v>
      </c>
      <c r="B4482">
        <v>1</v>
      </c>
      <c r="C4482" t="s">
        <v>1</v>
      </c>
      <c r="D4482" t="str">
        <f t="shared" si="71"/>
        <v>&lt;tile gid="1"/&gt;</v>
      </c>
    </row>
    <row r="4483" spans="1:4">
      <c r="A4483" t="s">
        <v>0</v>
      </c>
      <c r="B4483">
        <v>1</v>
      </c>
      <c r="C4483" t="s">
        <v>1</v>
      </c>
      <c r="D4483" t="str">
        <f t="shared" si="71"/>
        <v>&lt;tile gid="1"/&gt;</v>
      </c>
    </row>
    <row r="4484" spans="1:4">
      <c r="A4484" t="s">
        <v>0</v>
      </c>
      <c r="B4484">
        <v>1</v>
      </c>
      <c r="C4484" t="s">
        <v>1</v>
      </c>
      <c r="D4484" t="str">
        <f t="shared" si="71"/>
        <v>&lt;tile gid="1"/&gt;</v>
      </c>
    </row>
    <row r="4485" spans="1:4">
      <c r="A4485" t="s">
        <v>0</v>
      </c>
      <c r="B4485">
        <v>1</v>
      </c>
      <c r="C4485" t="s">
        <v>1</v>
      </c>
      <c r="D4485" t="str">
        <f t="shared" si="71"/>
        <v>&lt;tile gid="1"/&gt;</v>
      </c>
    </row>
    <row r="4486" spans="1:4">
      <c r="A4486" t="s">
        <v>0</v>
      </c>
      <c r="B4486">
        <v>1</v>
      </c>
      <c r="C4486" t="s">
        <v>1</v>
      </c>
      <c r="D4486" t="str">
        <f t="shared" si="71"/>
        <v>&lt;tile gid="1"/&gt;</v>
      </c>
    </row>
    <row r="4487" spans="1:4">
      <c r="A4487" t="s">
        <v>0</v>
      </c>
      <c r="B4487">
        <v>1</v>
      </c>
      <c r="C4487" t="s">
        <v>1</v>
      </c>
      <c r="D4487" t="str">
        <f t="shared" si="71"/>
        <v>&lt;tile gid="1"/&gt;</v>
      </c>
    </row>
    <row r="4488" spans="1:4">
      <c r="A4488" t="s">
        <v>0</v>
      </c>
      <c r="B4488">
        <v>1</v>
      </c>
      <c r="C4488" t="s">
        <v>1</v>
      </c>
      <c r="D4488" t="str">
        <f t="shared" si="71"/>
        <v>&lt;tile gid="1"/&gt;</v>
      </c>
    </row>
    <row r="4489" spans="1:4">
      <c r="A4489" t="s">
        <v>0</v>
      </c>
      <c r="B4489">
        <v>1</v>
      </c>
      <c r="C4489" t="s">
        <v>1</v>
      </c>
      <c r="D4489" t="str">
        <f t="shared" si="71"/>
        <v>&lt;tile gid="1"/&gt;</v>
      </c>
    </row>
    <row r="4490" spans="1:4">
      <c r="A4490" t="s">
        <v>0</v>
      </c>
      <c r="B4490">
        <v>1</v>
      </c>
      <c r="C4490" t="s">
        <v>1</v>
      </c>
      <c r="D4490" t="str">
        <f t="shared" si="71"/>
        <v>&lt;tile gid="1"/&gt;</v>
      </c>
    </row>
    <row r="4491" spans="1:4">
      <c r="A4491" t="s">
        <v>0</v>
      </c>
      <c r="B4491">
        <v>1</v>
      </c>
      <c r="C4491" t="s">
        <v>1</v>
      </c>
      <c r="D4491" t="str">
        <f t="shared" si="71"/>
        <v>&lt;tile gid="1"/&gt;</v>
      </c>
    </row>
    <row r="4492" spans="1:4">
      <c r="A4492" t="s">
        <v>0</v>
      </c>
      <c r="B4492">
        <v>1</v>
      </c>
      <c r="C4492" t="s">
        <v>1</v>
      </c>
      <c r="D4492" t="str">
        <f t="shared" si="71"/>
        <v>&lt;tile gid="1"/&gt;</v>
      </c>
    </row>
    <row r="4493" spans="1:4">
      <c r="A4493" t="s">
        <v>0</v>
      </c>
      <c r="B4493">
        <v>1</v>
      </c>
      <c r="C4493" t="s">
        <v>1</v>
      </c>
      <c r="D4493" t="str">
        <f t="shared" si="71"/>
        <v>&lt;tile gid="1"/&gt;</v>
      </c>
    </row>
    <row r="4494" spans="1:4">
      <c r="A4494" t="s">
        <v>0</v>
      </c>
      <c r="B4494">
        <v>1</v>
      </c>
      <c r="C4494" t="s">
        <v>1</v>
      </c>
      <c r="D4494" t="str">
        <f t="shared" si="71"/>
        <v>&lt;tile gid="1"/&gt;</v>
      </c>
    </row>
    <row r="4495" spans="1:4">
      <c r="A4495" t="s">
        <v>0</v>
      </c>
      <c r="B4495">
        <v>1</v>
      </c>
      <c r="C4495" t="s">
        <v>1</v>
      </c>
      <c r="D4495" t="str">
        <f t="shared" si="71"/>
        <v>&lt;tile gid="1"/&gt;</v>
      </c>
    </row>
    <row r="4496" spans="1:4">
      <c r="A4496" t="s">
        <v>0</v>
      </c>
      <c r="B4496">
        <v>1</v>
      </c>
      <c r="C4496" t="s">
        <v>1</v>
      </c>
      <c r="D4496" t="str">
        <f t="shared" si="71"/>
        <v>&lt;tile gid="1"/&gt;</v>
      </c>
    </row>
    <row r="4497" spans="1:4">
      <c r="A4497" t="s">
        <v>0</v>
      </c>
      <c r="B4497">
        <v>1</v>
      </c>
      <c r="C4497" t="s">
        <v>1</v>
      </c>
      <c r="D4497" t="str">
        <f t="shared" si="71"/>
        <v>&lt;tile gid="1"/&gt;</v>
      </c>
    </row>
    <row r="4498" spans="1:4">
      <c r="A4498" t="s">
        <v>0</v>
      </c>
      <c r="B4498">
        <v>1</v>
      </c>
      <c r="C4498" t="s">
        <v>1</v>
      </c>
      <c r="D4498" t="str">
        <f t="shared" si="71"/>
        <v>&lt;tile gid="1"/&gt;</v>
      </c>
    </row>
    <row r="4499" spans="1:4">
      <c r="A4499" t="s">
        <v>0</v>
      </c>
      <c r="B4499">
        <v>1</v>
      </c>
      <c r="C4499" t="s">
        <v>1</v>
      </c>
      <c r="D4499" t="str">
        <f t="shared" si="71"/>
        <v>&lt;tile gid="1"/&gt;</v>
      </c>
    </row>
    <row r="4500" spans="1:4">
      <c r="A4500" t="s">
        <v>0</v>
      </c>
      <c r="B4500">
        <v>1</v>
      </c>
      <c r="C4500" t="s">
        <v>1</v>
      </c>
      <c r="D4500" t="str">
        <f t="shared" si="71"/>
        <v>&lt;tile gid="1"/&gt;</v>
      </c>
    </row>
    <row r="4501" spans="1:4">
      <c r="A4501" t="s">
        <v>0</v>
      </c>
      <c r="B4501">
        <v>1</v>
      </c>
      <c r="C4501" t="s">
        <v>1</v>
      </c>
      <c r="D4501" t="str">
        <f t="shared" si="71"/>
        <v>&lt;tile gid="1"/&gt;</v>
      </c>
    </row>
    <row r="4502" spans="1:4">
      <c r="A4502" t="s">
        <v>0</v>
      </c>
      <c r="B4502">
        <v>1</v>
      </c>
      <c r="C4502" t="s">
        <v>1</v>
      </c>
      <c r="D4502" t="str">
        <f t="shared" si="71"/>
        <v>&lt;tile gid="1"/&gt;</v>
      </c>
    </row>
    <row r="4503" spans="1:4">
      <c r="A4503" t="s">
        <v>0</v>
      </c>
      <c r="B4503">
        <v>1</v>
      </c>
      <c r="C4503" t="s">
        <v>1</v>
      </c>
      <c r="D4503" t="str">
        <f t="shared" si="71"/>
        <v>&lt;tile gid="1"/&gt;</v>
      </c>
    </row>
    <row r="4504" spans="1:4">
      <c r="A4504" t="s">
        <v>0</v>
      </c>
      <c r="B4504">
        <v>1</v>
      </c>
      <c r="C4504" t="s">
        <v>1</v>
      </c>
      <c r="D4504" t="str">
        <f t="shared" si="71"/>
        <v>&lt;tile gid="1"/&gt;</v>
      </c>
    </row>
    <row r="4505" spans="1:4">
      <c r="A4505" t="s">
        <v>0</v>
      </c>
      <c r="B4505">
        <v>1</v>
      </c>
      <c r="C4505" t="s">
        <v>1</v>
      </c>
      <c r="D4505" t="str">
        <f t="shared" si="71"/>
        <v>&lt;tile gid="1"/&gt;</v>
      </c>
    </row>
    <row r="4506" spans="1:4">
      <c r="A4506" t="s">
        <v>0</v>
      </c>
      <c r="B4506">
        <v>1</v>
      </c>
      <c r="C4506" t="s">
        <v>1</v>
      </c>
      <c r="D4506" t="str">
        <f t="shared" si="71"/>
        <v>&lt;tile gid="1"/&gt;</v>
      </c>
    </row>
    <row r="4507" spans="1:4">
      <c r="A4507" t="s">
        <v>0</v>
      </c>
      <c r="B4507">
        <v>1</v>
      </c>
      <c r="C4507" t="s">
        <v>1</v>
      </c>
      <c r="D4507" t="str">
        <f t="shared" si="71"/>
        <v>&lt;tile gid="1"/&gt;</v>
      </c>
    </row>
    <row r="4508" spans="1:4">
      <c r="A4508" t="s">
        <v>0</v>
      </c>
      <c r="B4508">
        <v>1</v>
      </c>
      <c r="C4508" t="s">
        <v>1</v>
      </c>
      <c r="D4508" t="str">
        <f t="shared" si="71"/>
        <v>&lt;tile gid="1"/&gt;</v>
      </c>
    </row>
    <row r="4509" spans="1:4">
      <c r="A4509" t="s">
        <v>0</v>
      </c>
      <c r="B4509">
        <v>1</v>
      </c>
      <c r="C4509" t="s">
        <v>1</v>
      </c>
      <c r="D4509" t="str">
        <f t="shared" si="71"/>
        <v>&lt;tile gid="1"/&gt;</v>
      </c>
    </row>
    <row r="4510" spans="1:4">
      <c r="A4510" t="s">
        <v>0</v>
      </c>
      <c r="B4510">
        <v>1</v>
      </c>
      <c r="C4510" t="s">
        <v>1</v>
      </c>
      <c r="D4510" t="str">
        <f t="shared" si="71"/>
        <v>&lt;tile gid="1"/&gt;</v>
      </c>
    </row>
    <row r="4511" spans="1:4">
      <c r="A4511" t="s">
        <v>0</v>
      </c>
      <c r="B4511">
        <v>1</v>
      </c>
      <c r="C4511" t="s">
        <v>1</v>
      </c>
      <c r="D4511" t="str">
        <f t="shared" si="71"/>
        <v>&lt;tile gid="1"/&gt;</v>
      </c>
    </row>
    <row r="4512" spans="1:4">
      <c r="A4512" t="s">
        <v>0</v>
      </c>
      <c r="B4512">
        <v>1</v>
      </c>
      <c r="C4512" t="s">
        <v>1</v>
      </c>
      <c r="D4512" t="str">
        <f t="shared" si="71"/>
        <v>&lt;tile gid="1"/&gt;</v>
      </c>
    </row>
    <row r="4513" spans="1:4">
      <c r="A4513" t="s">
        <v>0</v>
      </c>
      <c r="B4513">
        <v>129</v>
      </c>
      <c r="C4513" t="s">
        <v>1</v>
      </c>
      <c r="D4513" t="str">
        <f t="shared" si="71"/>
        <v>&lt;tile gid="129"/&gt;</v>
      </c>
    </row>
    <row r="4514" spans="1:4">
      <c r="A4514" t="s">
        <v>0</v>
      </c>
      <c r="B4514">
        <v>110</v>
      </c>
      <c r="C4514" t="s">
        <v>1</v>
      </c>
      <c r="D4514" t="str">
        <f t="shared" si="71"/>
        <v>&lt;tile gid="110"/&gt;</v>
      </c>
    </row>
    <row r="4515" spans="1:4">
      <c r="A4515" t="s">
        <v>0</v>
      </c>
      <c r="B4515">
        <v>111</v>
      </c>
      <c r="C4515" t="s">
        <v>1</v>
      </c>
      <c r="D4515" t="str">
        <f t="shared" si="71"/>
        <v>&lt;tile gid="111"/&gt;</v>
      </c>
    </row>
    <row r="4516" spans="1:4">
      <c r="A4516" t="s">
        <v>0</v>
      </c>
      <c r="B4516">
        <v>112</v>
      </c>
      <c r="C4516" t="s">
        <v>1</v>
      </c>
      <c r="D4516" t="str">
        <f t="shared" si="71"/>
        <v>&lt;tile gid="112"/&gt;</v>
      </c>
    </row>
    <row r="4517" spans="1:4">
      <c r="A4517" t="s">
        <v>0</v>
      </c>
      <c r="B4517">
        <v>129</v>
      </c>
      <c r="C4517" t="s">
        <v>1</v>
      </c>
      <c r="D4517" t="str">
        <f t="shared" si="71"/>
        <v>&lt;tile gid="129"/&gt;</v>
      </c>
    </row>
    <row r="4518" spans="1:4">
      <c r="A4518" t="s">
        <v>0</v>
      </c>
      <c r="B4518">
        <v>129</v>
      </c>
      <c r="C4518" t="s">
        <v>1</v>
      </c>
      <c r="D4518" t="str">
        <f t="shared" si="71"/>
        <v>&lt;tile gid="129"/&gt;</v>
      </c>
    </row>
    <row r="4519" spans="1:4">
      <c r="A4519" t="s">
        <v>0</v>
      </c>
      <c r="B4519">
        <v>129</v>
      </c>
      <c r="C4519" t="s">
        <v>1</v>
      </c>
      <c r="D4519" t="str">
        <f t="shared" si="71"/>
        <v>&lt;tile gid="129"/&gt;</v>
      </c>
    </row>
    <row r="4520" spans="1:4">
      <c r="A4520" t="s">
        <v>0</v>
      </c>
      <c r="B4520">
        <v>129</v>
      </c>
      <c r="C4520" t="s">
        <v>1</v>
      </c>
      <c r="D4520" t="str">
        <f t="shared" si="71"/>
        <v>&lt;tile gid="129"/&gt;</v>
      </c>
    </row>
    <row r="4521" spans="1:4">
      <c r="A4521" t="s">
        <v>0</v>
      </c>
      <c r="B4521">
        <v>129</v>
      </c>
      <c r="C4521" t="s">
        <v>1</v>
      </c>
      <c r="D4521" t="str">
        <f t="shared" si="71"/>
        <v>&lt;tile gid="129"/&gt;</v>
      </c>
    </row>
    <row r="4522" spans="1:4">
      <c r="A4522" t="s">
        <v>0</v>
      </c>
      <c r="B4522">
        <v>129</v>
      </c>
      <c r="C4522" t="s">
        <v>1</v>
      </c>
      <c r="D4522" t="str">
        <f t="shared" si="71"/>
        <v>&lt;tile gid="129"/&gt;</v>
      </c>
    </row>
    <row r="4523" spans="1:4">
      <c r="A4523" t="s">
        <v>0</v>
      </c>
      <c r="B4523">
        <v>129</v>
      </c>
      <c r="C4523" t="s">
        <v>1</v>
      </c>
      <c r="D4523" t="str">
        <f t="shared" si="71"/>
        <v>&lt;tile gid="129"/&gt;</v>
      </c>
    </row>
    <row r="4524" spans="1:4">
      <c r="A4524" t="s">
        <v>0</v>
      </c>
      <c r="B4524">
        <v>129</v>
      </c>
      <c r="C4524" t="s">
        <v>1</v>
      </c>
      <c r="D4524" t="str">
        <f t="shared" si="71"/>
        <v>&lt;tile gid="129"/&gt;</v>
      </c>
    </row>
    <row r="4525" spans="1:4">
      <c r="A4525" t="s">
        <v>0</v>
      </c>
      <c r="B4525">
        <v>110</v>
      </c>
      <c r="C4525" t="s">
        <v>1</v>
      </c>
      <c r="D4525" t="str">
        <f t="shared" si="71"/>
        <v>&lt;tile gid="110"/&gt;</v>
      </c>
    </row>
    <row r="4526" spans="1:4">
      <c r="A4526" t="s">
        <v>0</v>
      </c>
      <c r="B4526">
        <v>1</v>
      </c>
      <c r="C4526" t="s">
        <v>1</v>
      </c>
      <c r="D4526" t="str">
        <f t="shared" si="71"/>
        <v>&lt;tile gid="1"/&gt;</v>
      </c>
    </row>
    <row r="4527" spans="1:4">
      <c r="A4527" t="s">
        <v>0</v>
      </c>
      <c r="B4527">
        <v>112</v>
      </c>
      <c r="C4527" t="s">
        <v>1</v>
      </c>
      <c r="D4527" t="str">
        <f t="shared" si="71"/>
        <v>&lt;tile gid="112"/&gt;</v>
      </c>
    </row>
    <row r="4528" spans="1:4">
      <c r="A4528" t="s">
        <v>0</v>
      </c>
      <c r="B4528">
        <v>129</v>
      </c>
      <c r="C4528" t="s">
        <v>1</v>
      </c>
      <c r="D4528" t="str">
        <f t="shared" si="71"/>
        <v>&lt;tile gid="129"/&gt;</v>
      </c>
    </row>
    <row r="4529" spans="1:4">
      <c r="A4529" t="s">
        <v>0</v>
      </c>
      <c r="B4529">
        <v>129</v>
      </c>
      <c r="C4529" t="s">
        <v>1</v>
      </c>
      <c r="D4529" t="str">
        <f t="shared" si="71"/>
        <v>&lt;tile gid="129"/&gt;</v>
      </c>
    </row>
    <row r="4530" spans="1:4">
      <c r="A4530" t="s">
        <v>0</v>
      </c>
      <c r="B4530">
        <v>129</v>
      </c>
      <c r="C4530" t="s">
        <v>1</v>
      </c>
      <c r="D4530" t="str">
        <f t="shared" si="71"/>
        <v>&lt;tile gid="129"/&gt;</v>
      </c>
    </row>
    <row r="4531" spans="1:4">
      <c r="A4531" t="s">
        <v>0</v>
      </c>
      <c r="B4531">
        <v>129</v>
      </c>
      <c r="C4531" t="s">
        <v>1</v>
      </c>
      <c r="D4531" t="str">
        <f t="shared" si="71"/>
        <v>&lt;tile gid="129"/&gt;</v>
      </c>
    </row>
    <row r="4532" spans="1:4">
      <c r="A4532" t="s">
        <v>0</v>
      </c>
      <c r="B4532">
        <v>110</v>
      </c>
      <c r="C4532" t="s">
        <v>1</v>
      </c>
      <c r="D4532" t="str">
        <f t="shared" si="71"/>
        <v>&lt;tile gid="110"/&gt;</v>
      </c>
    </row>
    <row r="4533" spans="1:4">
      <c r="A4533" t="s">
        <v>0</v>
      </c>
      <c r="B4533">
        <v>1</v>
      </c>
      <c r="C4533" t="s">
        <v>1</v>
      </c>
      <c r="D4533" t="str">
        <f t="shared" si="71"/>
        <v>&lt;tile gid="1"/&gt;</v>
      </c>
    </row>
    <row r="4534" spans="1:4">
      <c r="A4534" t="s">
        <v>0</v>
      </c>
      <c r="B4534">
        <v>1</v>
      </c>
      <c r="C4534" t="s">
        <v>1</v>
      </c>
      <c r="D4534" t="str">
        <f t="shared" ref="D4534:D4597" si="72">_xlfn.CONCAT(A4534,B4534,C4534)</f>
        <v>&lt;tile gid="1"/&gt;</v>
      </c>
    </row>
    <row r="4535" spans="1:4">
      <c r="A4535" t="s">
        <v>0</v>
      </c>
      <c r="B4535">
        <v>112</v>
      </c>
      <c r="C4535" t="s">
        <v>1</v>
      </c>
      <c r="D4535" t="str">
        <f t="shared" si="72"/>
        <v>&lt;tile gid="112"/&gt;</v>
      </c>
    </row>
    <row r="4536" spans="1:4">
      <c r="A4536" t="s">
        <v>0</v>
      </c>
      <c r="B4536">
        <v>129</v>
      </c>
      <c r="C4536" t="s">
        <v>1</v>
      </c>
      <c r="D4536" t="str">
        <f t="shared" si="72"/>
        <v>&lt;tile gid="129"/&gt;</v>
      </c>
    </row>
    <row r="4537" spans="1:4">
      <c r="A4537" t="s">
        <v>0</v>
      </c>
      <c r="B4537">
        <v>129</v>
      </c>
      <c r="C4537" t="s">
        <v>1</v>
      </c>
      <c r="D4537" t="str">
        <f t="shared" si="72"/>
        <v>&lt;tile gid="129"/&gt;</v>
      </c>
    </row>
    <row r="4538" spans="1:4">
      <c r="A4538" t="s">
        <v>0</v>
      </c>
      <c r="B4538">
        <v>129</v>
      </c>
      <c r="C4538" t="s">
        <v>1</v>
      </c>
      <c r="D4538" t="str">
        <f t="shared" si="72"/>
        <v>&lt;tile gid="129"/&gt;</v>
      </c>
    </row>
    <row r="4539" spans="1:4">
      <c r="A4539" t="s">
        <v>0</v>
      </c>
      <c r="B4539">
        <v>129</v>
      </c>
      <c r="C4539" t="s">
        <v>1</v>
      </c>
      <c r="D4539" t="str">
        <f t="shared" si="72"/>
        <v>&lt;tile gid="129"/&gt;</v>
      </c>
    </row>
    <row r="4540" spans="1:4">
      <c r="A4540" t="s">
        <v>0</v>
      </c>
      <c r="B4540">
        <v>129</v>
      </c>
      <c r="C4540" t="s">
        <v>1</v>
      </c>
      <c r="D4540" t="str">
        <f t="shared" si="72"/>
        <v>&lt;tile gid="129"/&gt;</v>
      </c>
    </row>
    <row r="4541" spans="1:4">
      <c r="A4541" t="s">
        <v>0</v>
      </c>
      <c r="B4541">
        <v>129</v>
      </c>
      <c r="C4541" t="s">
        <v>1</v>
      </c>
      <c r="D4541" t="str">
        <f t="shared" si="72"/>
        <v>&lt;tile gid="129"/&gt;</v>
      </c>
    </row>
    <row r="4542" spans="1:4">
      <c r="A4542" t="s">
        <v>0</v>
      </c>
      <c r="B4542">
        <v>129</v>
      </c>
      <c r="C4542" t="s">
        <v>1</v>
      </c>
      <c r="D4542" t="str">
        <f t="shared" si="72"/>
        <v>&lt;tile gid="129"/&gt;</v>
      </c>
    </row>
    <row r="4543" spans="1:4">
      <c r="A4543" t="s">
        <v>0</v>
      </c>
      <c r="B4543">
        <v>129</v>
      </c>
      <c r="C4543" t="s">
        <v>1</v>
      </c>
      <c r="D4543" t="str">
        <f t="shared" si="72"/>
        <v>&lt;tile gid="129"/&gt;</v>
      </c>
    </row>
    <row r="4544" spans="1:4">
      <c r="A4544" t="s">
        <v>0</v>
      </c>
      <c r="B4544">
        <v>129</v>
      </c>
      <c r="C4544" t="s">
        <v>1</v>
      </c>
      <c r="D4544" t="str">
        <f t="shared" si="72"/>
        <v>&lt;tile gid="129"/&gt;</v>
      </c>
    </row>
    <row r="4545" spans="1:4">
      <c r="A4545" t="s">
        <v>0</v>
      </c>
      <c r="B4545">
        <v>1</v>
      </c>
      <c r="C4545" t="s">
        <v>1</v>
      </c>
      <c r="D4545" t="str">
        <f t="shared" si="72"/>
        <v>&lt;tile gid="1"/&gt;</v>
      </c>
    </row>
    <row r="4546" spans="1:4">
      <c r="A4546" t="s">
        <v>0</v>
      </c>
      <c r="B4546">
        <v>1</v>
      </c>
      <c r="C4546" t="s">
        <v>1</v>
      </c>
      <c r="D4546" t="str">
        <f t="shared" si="72"/>
        <v>&lt;tile gid="1"/&gt;</v>
      </c>
    </row>
    <row r="4547" spans="1:4">
      <c r="A4547" t="s">
        <v>0</v>
      </c>
      <c r="B4547">
        <v>1</v>
      </c>
      <c r="C4547" t="s">
        <v>1</v>
      </c>
      <c r="D4547" t="str">
        <f t="shared" si="72"/>
        <v>&lt;tile gid="1"/&gt;</v>
      </c>
    </row>
    <row r="4548" spans="1:4">
      <c r="A4548" t="s">
        <v>0</v>
      </c>
      <c r="B4548">
        <v>1</v>
      </c>
      <c r="C4548" t="s">
        <v>1</v>
      </c>
      <c r="D4548" t="str">
        <f t="shared" si="72"/>
        <v>&lt;tile gid="1"/&gt;</v>
      </c>
    </row>
    <row r="4549" spans="1:4">
      <c r="A4549" t="s">
        <v>0</v>
      </c>
      <c r="B4549">
        <v>1</v>
      </c>
      <c r="C4549" t="s">
        <v>1</v>
      </c>
      <c r="D4549" t="str">
        <f t="shared" si="72"/>
        <v>&lt;tile gid="1"/&gt;</v>
      </c>
    </row>
    <row r="4550" spans="1:4">
      <c r="A4550" t="s">
        <v>0</v>
      </c>
      <c r="B4550">
        <v>1</v>
      </c>
      <c r="C4550" t="s">
        <v>1</v>
      </c>
      <c r="D4550" t="str">
        <f t="shared" si="72"/>
        <v>&lt;tile gid="1"/&gt;</v>
      </c>
    </row>
    <row r="4551" spans="1:4">
      <c r="A4551" t="s">
        <v>0</v>
      </c>
      <c r="B4551">
        <v>1</v>
      </c>
      <c r="C4551" t="s">
        <v>1</v>
      </c>
      <c r="D4551" t="str">
        <f t="shared" si="72"/>
        <v>&lt;tile gid="1"/&gt;</v>
      </c>
    </row>
    <row r="4552" spans="1:4">
      <c r="A4552" t="s">
        <v>0</v>
      </c>
      <c r="B4552">
        <v>1</v>
      </c>
      <c r="C4552" t="s">
        <v>1</v>
      </c>
      <c r="D4552" t="str">
        <f t="shared" si="72"/>
        <v>&lt;tile gid="1"/&gt;</v>
      </c>
    </row>
    <row r="4553" spans="1:4">
      <c r="A4553" t="s">
        <v>0</v>
      </c>
      <c r="B4553">
        <v>1</v>
      </c>
      <c r="C4553" t="s">
        <v>1</v>
      </c>
      <c r="D4553" t="str">
        <f t="shared" si="72"/>
        <v>&lt;tile gid="1"/&gt;</v>
      </c>
    </row>
    <row r="4554" spans="1:4">
      <c r="A4554" t="s">
        <v>0</v>
      </c>
      <c r="B4554">
        <v>1</v>
      </c>
      <c r="C4554" t="s">
        <v>1</v>
      </c>
      <c r="D4554" t="str">
        <f t="shared" si="72"/>
        <v>&lt;tile gid="1"/&gt;</v>
      </c>
    </row>
    <row r="4555" spans="1:4">
      <c r="A4555" t="s">
        <v>0</v>
      </c>
      <c r="B4555">
        <v>1</v>
      </c>
      <c r="C4555" t="s">
        <v>1</v>
      </c>
      <c r="D4555" t="str">
        <f t="shared" si="72"/>
        <v>&lt;tile gid="1"/&gt;</v>
      </c>
    </row>
    <row r="4556" spans="1:4">
      <c r="A4556" t="s">
        <v>0</v>
      </c>
      <c r="B4556">
        <v>1</v>
      </c>
      <c r="C4556" t="s">
        <v>1</v>
      </c>
      <c r="D4556" t="str">
        <f t="shared" si="72"/>
        <v>&lt;tile gid="1"/&gt;</v>
      </c>
    </row>
    <row r="4557" spans="1:4">
      <c r="A4557" t="s">
        <v>0</v>
      </c>
      <c r="B4557">
        <v>1</v>
      </c>
      <c r="C4557" t="s">
        <v>1</v>
      </c>
      <c r="D4557" t="str">
        <f t="shared" si="72"/>
        <v>&lt;tile gid="1"/&gt;</v>
      </c>
    </row>
    <row r="4558" spans="1:4">
      <c r="A4558" t="s">
        <v>0</v>
      </c>
      <c r="B4558">
        <v>1</v>
      </c>
      <c r="C4558" t="s">
        <v>1</v>
      </c>
      <c r="D4558" t="str">
        <f t="shared" si="72"/>
        <v>&lt;tile gid="1"/&gt;</v>
      </c>
    </row>
    <row r="4559" spans="1:4">
      <c r="A4559" t="s">
        <v>0</v>
      </c>
      <c r="B4559">
        <v>1</v>
      </c>
      <c r="C4559" t="s">
        <v>1</v>
      </c>
      <c r="D4559" t="str">
        <f t="shared" si="72"/>
        <v>&lt;tile gid="1"/&gt;</v>
      </c>
    </row>
    <row r="4560" spans="1:4">
      <c r="A4560" t="s">
        <v>0</v>
      </c>
      <c r="B4560">
        <v>1</v>
      </c>
      <c r="C4560" t="s">
        <v>1</v>
      </c>
      <c r="D4560" t="str">
        <f t="shared" si="72"/>
        <v>&lt;tile gid="1"/&gt;</v>
      </c>
    </row>
    <row r="4561" spans="1:4">
      <c r="A4561" t="s">
        <v>0</v>
      </c>
      <c r="B4561">
        <v>1</v>
      </c>
      <c r="C4561" t="s">
        <v>1</v>
      </c>
      <c r="D4561" t="str">
        <f t="shared" si="72"/>
        <v>&lt;tile gid="1"/&gt;</v>
      </c>
    </row>
    <row r="4562" spans="1:4">
      <c r="A4562" t="s">
        <v>0</v>
      </c>
      <c r="B4562">
        <v>1</v>
      </c>
      <c r="C4562" t="s">
        <v>1</v>
      </c>
      <c r="D4562" t="str">
        <f t="shared" si="72"/>
        <v>&lt;tile gid="1"/&gt;</v>
      </c>
    </row>
    <row r="4563" spans="1:4">
      <c r="A4563" t="s">
        <v>0</v>
      </c>
      <c r="B4563">
        <v>1</v>
      </c>
      <c r="C4563" t="s">
        <v>1</v>
      </c>
      <c r="D4563" t="str">
        <f t="shared" si="72"/>
        <v>&lt;tile gid="1"/&gt;</v>
      </c>
    </row>
    <row r="4564" spans="1:4">
      <c r="A4564" t="s">
        <v>0</v>
      </c>
      <c r="B4564">
        <v>1</v>
      </c>
      <c r="C4564" t="s">
        <v>1</v>
      </c>
      <c r="D4564" t="str">
        <f t="shared" si="72"/>
        <v>&lt;tile gid="1"/&gt;</v>
      </c>
    </row>
    <row r="4565" spans="1:4">
      <c r="A4565" t="s">
        <v>0</v>
      </c>
      <c r="B4565">
        <v>1</v>
      </c>
      <c r="C4565" t="s">
        <v>1</v>
      </c>
      <c r="D4565" t="str">
        <f t="shared" si="72"/>
        <v>&lt;tile gid="1"/&gt;</v>
      </c>
    </row>
    <row r="4566" spans="1:4">
      <c r="A4566" t="s">
        <v>0</v>
      </c>
      <c r="B4566">
        <v>1</v>
      </c>
      <c r="C4566" t="s">
        <v>1</v>
      </c>
      <c r="D4566" t="str">
        <f t="shared" si="72"/>
        <v>&lt;tile gid="1"/&gt;</v>
      </c>
    </row>
    <row r="4567" spans="1:4">
      <c r="A4567" t="s">
        <v>0</v>
      </c>
      <c r="B4567">
        <v>1</v>
      </c>
      <c r="C4567" t="s">
        <v>1</v>
      </c>
      <c r="D4567" t="str">
        <f t="shared" si="72"/>
        <v>&lt;tile gid="1"/&gt;</v>
      </c>
    </row>
    <row r="4568" spans="1:4">
      <c r="A4568" t="s">
        <v>0</v>
      </c>
      <c r="B4568">
        <v>1</v>
      </c>
      <c r="C4568" t="s">
        <v>1</v>
      </c>
      <c r="D4568" t="str">
        <f t="shared" si="72"/>
        <v>&lt;tile gid="1"/&gt;</v>
      </c>
    </row>
    <row r="4569" spans="1:4">
      <c r="A4569" t="s">
        <v>0</v>
      </c>
      <c r="B4569">
        <v>1</v>
      </c>
      <c r="C4569" t="s">
        <v>1</v>
      </c>
      <c r="D4569" t="str">
        <f t="shared" si="72"/>
        <v>&lt;tile gid="1"/&gt;</v>
      </c>
    </row>
    <row r="4570" spans="1:4">
      <c r="A4570" t="s">
        <v>0</v>
      </c>
      <c r="B4570">
        <v>1</v>
      </c>
      <c r="C4570" t="s">
        <v>1</v>
      </c>
      <c r="D4570" t="str">
        <f t="shared" si="72"/>
        <v>&lt;tile gid="1"/&gt;</v>
      </c>
    </row>
    <row r="4571" spans="1:4">
      <c r="A4571" t="s">
        <v>0</v>
      </c>
      <c r="B4571">
        <v>1</v>
      </c>
      <c r="C4571" t="s">
        <v>1</v>
      </c>
      <c r="D4571" t="str">
        <f t="shared" si="72"/>
        <v>&lt;tile gid="1"/&gt;</v>
      </c>
    </row>
    <row r="4572" spans="1:4">
      <c r="A4572" t="s">
        <v>0</v>
      </c>
      <c r="B4572">
        <v>1</v>
      </c>
      <c r="C4572" t="s">
        <v>1</v>
      </c>
      <c r="D4572" t="str">
        <f t="shared" si="72"/>
        <v>&lt;tile gid="1"/&gt;</v>
      </c>
    </row>
    <row r="4573" spans="1:4">
      <c r="A4573" t="s">
        <v>0</v>
      </c>
      <c r="B4573">
        <v>1</v>
      </c>
      <c r="C4573" t="s">
        <v>1</v>
      </c>
      <c r="D4573" t="str">
        <f t="shared" si="72"/>
        <v>&lt;tile gid="1"/&gt;</v>
      </c>
    </row>
    <row r="4574" spans="1:4">
      <c r="A4574" t="s">
        <v>0</v>
      </c>
      <c r="B4574">
        <v>1</v>
      </c>
      <c r="C4574" t="s">
        <v>1</v>
      </c>
      <c r="D4574" t="str">
        <f t="shared" si="72"/>
        <v>&lt;tile gid="1"/&gt;</v>
      </c>
    </row>
    <row r="4575" spans="1:4">
      <c r="A4575" t="s">
        <v>0</v>
      </c>
      <c r="B4575">
        <v>1</v>
      </c>
      <c r="C4575" t="s">
        <v>1</v>
      </c>
      <c r="D4575" t="str">
        <f t="shared" si="72"/>
        <v>&lt;tile gid="1"/&gt;</v>
      </c>
    </row>
    <row r="4576" spans="1:4">
      <c r="A4576" t="s">
        <v>0</v>
      </c>
      <c r="B4576">
        <v>1</v>
      </c>
      <c r="C4576" t="s">
        <v>1</v>
      </c>
      <c r="D4576" t="str">
        <f t="shared" si="72"/>
        <v>&lt;tile gid="1"/&gt;</v>
      </c>
    </row>
    <row r="4577" spans="1:4">
      <c r="A4577" t="s">
        <v>0</v>
      </c>
      <c r="B4577">
        <v>1</v>
      </c>
      <c r="C4577" t="s">
        <v>1</v>
      </c>
      <c r="D4577" t="str">
        <f t="shared" si="72"/>
        <v>&lt;tile gid="1"/&gt;</v>
      </c>
    </row>
    <row r="4578" spans="1:4">
      <c r="A4578" t="s">
        <v>0</v>
      </c>
      <c r="B4578">
        <v>1</v>
      </c>
      <c r="C4578" t="s">
        <v>1</v>
      </c>
      <c r="D4578" t="str">
        <f t="shared" si="72"/>
        <v>&lt;tile gid="1"/&gt;</v>
      </c>
    </row>
    <row r="4579" spans="1:4">
      <c r="A4579" t="s">
        <v>0</v>
      </c>
      <c r="B4579">
        <v>1</v>
      </c>
      <c r="C4579" t="s">
        <v>1</v>
      </c>
      <c r="D4579" t="str">
        <f t="shared" si="72"/>
        <v>&lt;tile gid="1"/&gt;</v>
      </c>
    </row>
    <row r="4580" spans="1:4">
      <c r="A4580" t="s">
        <v>0</v>
      </c>
      <c r="B4580">
        <v>1</v>
      </c>
      <c r="C4580" t="s">
        <v>1</v>
      </c>
      <c r="D4580" t="str">
        <f t="shared" si="72"/>
        <v>&lt;tile gid="1"/&gt;</v>
      </c>
    </row>
    <row r="4581" spans="1:4">
      <c r="A4581" t="s">
        <v>0</v>
      </c>
      <c r="B4581">
        <v>1</v>
      </c>
      <c r="C4581" t="s">
        <v>1</v>
      </c>
      <c r="D4581" t="str">
        <f t="shared" si="72"/>
        <v>&lt;tile gid="1"/&gt;</v>
      </c>
    </row>
    <row r="4582" spans="1:4">
      <c r="A4582" t="s">
        <v>0</v>
      </c>
      <c r="B4582">
        <v>1</v>
      </c>
      <c r="C4582" t="s">
        <v>1</v>
      </c>
      <c r="D4582" t="str">
        <f t="shared" si="72"/>
        <v>&lt;tile gid="1"/&gt;</v>
      </c>
    </row>
    <row r="4583" spans="1:4">
      <c r="A4583" t="s">
        <v>0</v>
      </c>
      <c r="B4583">
        <v>1</v>
      </c>
      <c r="C4583" t="s">
        <v>1</v>
      </c>
      <c r="D4583" t="str">
        <f t="shared" si="72"/>
        <v>&lt;tile gid="1"/&gt;</v>
      </c>
    </row>
    <row r="4584" spans="1:4">
      <c r="A4584" t="s">
        <v>0</v>
      </c>
      <c r="B4584">
        <v>1</v>
      </c>
      <c r="C4584" t="s">
        <v>1</v>
      </c>
      <c r="D4584" t="str">
        <f t="shared" si="72"/>
        <v>&lt;tile gid="1"/&gt;</v>
      </c>
    </row>
    <row r="4585" spans="1:4">
      <c r="A4585" t="s">
        <v>0</v>
      </c>
      <c r="B4585">
        <v>1</v>
      </c>
      <c r="C4585" t="s">
        <v>1</v>
      </c>
      <c r="D4585" t="str">
        <f t="shared" si="72"/>
        <v>&lt;tile gid="1"/&gt;</v>
      </c>
    </row>
    <row r="4586" spans="1:4">
      <c r="A4586" t="s">
        <v>0</v>
      </c>
      <c r="B4586">
        <v>1</v>
      </c>
      <c r="C4586" t="s">
        <v>1</v>
      </c>
      <c r="D4586" t="str">
        <f t="shared" si="72"/>
        <v>&lt;tile gid="1"/&gt;</v>
      </c>
    </row>
    <row r="4587" spans="1:4">
      <c r="A4587" t="s">
        <v>0</v>
      </c>
      <c r="B4587">
        <v>1</v>
      </c>
      <c r="C4587" t="s">
        <v>1</v>
      </c>
      <c r="D4587" t="str">
        <f t="shared" si="72"/>
        <v>&lt;tile gid="1"/&gt;</v>
      </c>
    </row>
    <row r="4588" spans="1:4">
      <c r="A4588" t="s">
        <v>0</v>
      </c>
      <c r="B4588">
        <v>1</v>
      </c>
      <c r="C4588" t="s">
        <v>1</v>
      </c>
      <c r="D4588" t="str">
        <f t="shared" si="72"/>
        <v>&lt;tile gid="1"/&gt;</v>
      </c>
    </row>
    <row r="4589" spans="1:4">
      <c r="A4589" t="s">
        <v>0</v>
      </c>
      <c r="B4589">
        <v>1</v>
      </c>
      <c r="C4589" t="s">
        <v>1</v>
      </c>
      <c r="D4589" t="str">
        <f t="shared" si="72"/>
        <v>&lt;tile gid="1"/&gt;</v>
      </c>
    </row>
    <row r="4590" spans="1:4">
      <c r="A4590" t="s">
        <v>0</v>
      </c>
      <c r="B4590">
        <v>1</v>
      </c>
      <c r="C4590" t="s">
        <v>1</v>
      </c>
      <c r="D4590" t="str">
        <f t="shared" si="72"/>
        <v>&lt;tile gid="1"/&gt;</v>
      </c>
    </row>
    <row r="4591" spans="1:4">
      <c r="A4591" t="s">
        <v>0</v>
      </c>
      <c r="B4591">
        <v>1</v>
      </c>
      <c r="C4591" t="s">
        <v>1</v>
      </c>
      <c r="D4591" t="str">
        <f t="shared" si="72"/>
        <v>&lt;tile gid="1"/&gt;</v>
      </c>
    </row>
    <row r="4592" spans="1:4">
      <c r="A4592" t="s">
        <v>0</v>
      </c>
      <c r="B4592">
        <v>1</v>
      </c>
      <c r="C4592" t="s">
        <v>1</v>
      </c>
      <c r="D4592" t="str">
        <f t="shared" si="72"/>
        <v>&lt;tile gid="1"/&gt;</v>
      </c>
    </row>
    <row r="4593" spans="1:4">
      <c r="A4593" t="s">
        <v>0</v>
      </c>
      <c r="B4593">
        <v>110</v>
      </c>
      <c r="C4593" t="s">
        <v>1</v>
      </c>
      <c r="D4593" t="str">
        <f t="shared" si="72"/>
        <v>&lt;tile gid="110"/&gt;</v>
      </c>
    </row>
    <row r="4594" spans="1:4">
      <c r="A4594" t="s">
        <v>0</v>
      </c>
      <c r="B4594">
        <v>1</v>
      </c>
      <c r="C4594" t="s">
        <v>1</v>
      </c>
      <c r="D4594" t="str">
        <f t="shared" si="72"/>
        <v>&lt;tile gid="1"/&gt;</v>
      </c>
    </row>
    <row r="4595" spans="1:4">
      <c r="A4595" t="s">
        <v>0</v>
      </c>
      <c r="B4595">
        <v>1</v>
      </c>
      <c r="C4595" t="s">
        <v>1</v>
      </c>
      <c r="D4595" t="str">
        <f t="shared" si="72"/>
        <v>&lt;tile gid="1"/&gt;</v>
      </c>
    </row>
    <row r="4596" spans="1:4">
      <c r="A4596" t="s">
        <v>0</v>
      </c>
      <c r="B4596">
        <v>1</v>
      </c>
      <c r="C4596" t="s">
        <v>1</v>
      </c>
      <c r="D4596" t="str">
        <f t="shared" si="72"/>
        <v>&lt;tile gid="1"/&gt;</v>
      </c>
    </row>
    <row r="4597" spans="1:4">
      <c r="A4597" t="s">
        <v>0</v>
      </c>
      <c r="B4597">
        <v>381</v>
      </c>
      <c r="C4597" t="s">
        <v>1</v>
      </c>
      <c r="D4597" t="str">
        <f t="shared" si="72"/>
        <v>&lt;tile gid="381"/&gt;</v>
      </c>
    </row>
    <row r="4598" spans="1:4">
      <c r="A4598" t="s">
        <v>0</v>
      </c>
      <c r="B4598">
        <v>381</v>
      </c>
      <c r="C4598" t="s">
        <v>1</v>
      </c>
      <c r="D4598" t="str">
        <f t="shared" ref="D4598:D4661" si="73">_xlfn.CONCAT(A4598,B4598,C4598)</f>
        <v>&lt;tile gid="381"/&gt;</v>
      </c>
    </row>
    <row r="4599" spans="1:4">
      <c r="A4599" t="s">
        <v>0</v>
      </c>
      <c r="B4599">
        <v>381</v>
      </c>
      <c r="C4599" t="s">
        <v>1</v>
      </c>
      <c r="D4599" t="str">
        <f t="shared" si="73"/>
        <v>&lt;tile gid="381"/&gt;</v>
      </c>
    </row>
    <row r="4600" spans="1:4">
      <c r="A4600" t="s">
        <v>0</v>
      </c>
      <c r="B4600">
        <v>381</v>
      </c>
      <c r="C4600" t="s">
        <v>1</v>
      </c>
      <c r="D4600" t="str">
        <f t="shared" si="73"/>
        <v>&lt;tile gid="381"/&gt;</v>
      </c>
    </row>
    <row r="4601" spans="1:4">
      <c r="A4601" t="s">
        <v>0</v>
      </c>
      <c r="B4601">
        <v>1</v>
      </c>
      <c r="C4601" t="s">
        <v>1</v>
      </c>
      <c r="D4601" t="str">
        <f t="shared" si="73"/>
        <v>&lt;tile gid="1"/&gt;</v>
      </c>
    </row>
    <row r="4602" spans="1:4">
      <c r="A4602" t="s">
        <v>0</v>
      </c>
      <c r="B4602">
        <v>112</v>
      </c>
      <c r="C4602" t="s">
        <v>1</v>
      </c>
      <c r="D4602" t="str">
        <f t="shared" si="73"/>
        <v>&lt;tile gid="112"/&gt;</v>
      </c>
    </row>
    <row r="4603" spans="1:4">
      <c r="A4603" t="s">
        <v>0</v>
      </c>
      <c r="B4603">
        <v>129</v>
      </c>
      <c r="C4603" t="s">
        <v>1</v>
      </c>
      <c r="D4603" t="str">
        <f t="shared" si="73"/>
        <v>&lt;tile gid="129"/&gt;</v>
      </c>
    </row>
    <row r="4604" spans="1:4">
      <c r="A4604" t="s">
        <v>0</v>
      </c>
      <c r="B4604">
        <v>129</v>
      </c>
      <c r="C4604" t="s">
        <v>1</v>
      </c>
      <c r="D4604" t="str">
        <f t="shared" si="73"/>
        <v>&lt;tile gid="129"/&gt;</v>
      </c>
    </row>
    <row r="4605" spans="1:4">
      <c r="A4605" t="s">
        <v>0</v>
      </c>
      <c r="B4605">
        <v>129</v>
      </c>
      <c r="C4605" t="s">
        <v>1</v>
      </c>
      <c r="D4605" t="str">
        <f t="shared" si="73"/>
        <v>&lt;tile gid="129"/&gt;</v>
      </c>
    </row>
    <row r="4606" spans="1:4">
      <c r="A4606" t="s">
        <v>0</v>
      </c>
      <c r="B4606">
        <v>110</v>
      </c>
      <c r="C4606" t="s">
        <v>1</v>
      </c>
      <c r="D4606" t="str">
        <f t="shared" si="73"/>
        <v>&lt;tile gid="110"/&gt;</v>
      </c>
    </row>
    <row r="4607" spans="1:4">
      <c r="A4607" t="s">
        <v>0</v>
      </c>
      <c r="B4607">
        <v>111</v>
      </c>
      <c r="C4607" t="s">
        <v>1</v>
      </c>
      <c r="D4607" t="str">
        <f t="shared" si="73"/>
        <v>&lt;tile gid="111"/&gt;</v>
      </c>
    </row>
    <row r="4608" spans="1:4">
      <c r="A4608" t="s">
        <v>0</v>
      </c>
      <c r="B4608">
        <v>112</v>
      </c>
      <c r="C4608" t="s">
        <v>1</v>
      </c>
      <c r="D4608" t="str">
        <f t="shared" si="73"/>
        <v>&lt;tile gid="112"/&gt;</v>
      </c>
    </row>
    <row r="4609" spans="1:4">
      <c r="A4609" t="s">
        <v>0</v>
      </c>
      <c r="B4609">
        <v>1</v>
      </c>
      <c r="C4609" t="s">
        <v>1</v>
      </c>
      <c r="D4609" t="str">
        <f t="shared" si="73"/>
        <v>&lt;tile gid="1"/&gt;</v>
      </c>
    </row>
    <row r="4610" spans="1:4">
      <c r="A4610" t="s">
        <v>0</v>
      </c>
      <c r="B4610">
        <v>1</v>
      </c>
      <c r="C4610" t="s">
        <v>1</v>
      </c>
      <c r="D4610" t="str">
        <f t="shared" si="73"/>
        <v>&lt;tile gid="1"/&gt;</v>
      </c>
    </row>
    <row r="4611" spans="1:4">
      <c r="A4611" t="s">
        <v>0</v>
      </c>
      <c r="B4611">
        <v>1</v>
      </c>
      <c r="C4611" t="s">
        <v>1</v>
      </c>
      <c r="D4611" t="str">
        <f t="shared" si="73"/>
        <v>&lt;tile gid="1"/&gt;</v>
      </c>
    </row>
    <row r="4612" spans="1:4">
      <c r="A4612" t="s">
        <v>0</v>
      </c>
      <c r="B4612">
        <v>1</v>
      </c>
      <c r="C4612" t="s">
        <v>1</v>
      </c>
      <c r="D4612" t="str">
        <f t="shared" si="73"/>
        <v>&lt;tile gid="1"/&gt;</v>
      </c>
    </row>
    <row r="4613" spans="1:4">
      <c r="A4613" t="s">
        <v>0</v>
      </c>
      <c r="B4613">
        <v>1</v>
      </c>
      <c r="C4613" t="s">
        <v>1</v>
      </c>
      <c r="D4613" t="str">
        <f t="shared" si="73"/>
        <v>&lt;tile gid="1"/&gt;</v>
      </c>
    </row>
    <row r="4614" spans="1:4">
      <c r="A4614" t="s">
        <v>0</v>
      </c>
      <c r="B4614">
        <v>1</v>
      </c>
      <c r="C4614" t="s">
        <v>1</v>
      </c>
      <c r="D4614" t="str">
        <f t="shared" si="73"/>
        <v>&lt;tile gid="1"/&gt;</v>
      </c>
    </row>
    <row r="4615" spans="1:4">
      <c r="A4615" t="s">
        <v>0</v>
      </c>
      <c r="B4615">
        <v>1</v>
      </c>
      <c r="C4615" t="s">
        <v>1</v>
      </c>
      <c r="D4615" t="str">
        <f t="shared" si="73"/>
        <v>&lt;tile gid="1"/&gt;</v>
      </c>
    </row>
    <row r="4616" spans="1:4">
      <c r="A4616" t="s">
        <v>0</v>
      </c>
      <c r="B4616">
        <v>1</v>
      </c>
      <c r="C4616" t="s">
        <v>1</v>
      </c>
      <c r="D4616" t="str">
        <f t="shared" si="73"/>
        <v>&lt;tile gid="1"/&gt;</v>
      </c>
    </row>
    <row r="4617" spans="1:4">
      <c r="A4617" t="s">
        <v>0</v>
      </c>
      <c r="B4617">
        <v>1</v>
      </c>
      <c r="C4617" t="s">
        <v>1</v>
      </c>
      <c r="D4617" t="str">
        <f t="shared" si="73"/>
        <v>&lt;tile gid="1"/&gt;</v>
      </c>
    </row>
    <row r="4618" spans="1:4">
      <c r="A4618" t="s">
        <v>0</v>
      </c>
      <c r="B4618">
        <v>1</v>
      </c>
      <c r="C4618" t="s">
        <v>1</v>
      </c>
      <c r="D4618" t="str">
        <f t="shared" si="73"/>
        <v>&lt;tile gid="1"/&gt;</v>
      </c>
    </row>
    <row r="4619" spans="1:4">
      <c r="A4619" t="s">
        <v>0</v>
      </c>
      <c r="B4619">
        <v>1</v>
      </c>
      <c r="C4619" t="s">
        <v>1</v>
      </c>
      <c r="D4619" t="str">
        <f t="shared" si="73"/>
        <v>&lt;tile gid="1"/&gt;</v>
      </c>
    </row>
    <row r="4620" spans="1:4">
      <c r="A4620" t="s">
        <v>0</v>
      </c>
      <c r="B4620">
        <v>1</v>
      </c>
      <c r="C4620" t="s">
        <v>1</v>
      </c>
      <c r="D4620" t="str">
        <f t="shared" si="73"/>
        <v>&lt;tile gid="1"/&gt;</v>
      </c>
    </row>
    <row r="4621" spans="1:4">
      <c r="A4621" t="s">
        <v>0</v>
      </c>
      <c r="B4621">
        <v>1</v>
      </c>
      <c r="C4621" t="s">
        <v>1</v>
      </c>
      <c r="D4621" t="str">
        <f t="shared" si="73"/>
        <v>&lt;tile gid="1"/&gt;</v>
      </c>
    </row>
    <row r="4622" spans="1:4">
      <c r="A4622" t="s">
        <v>0</v>
      </c>
      <c r="B4622">
        <v>1</v>
      </c>
      <c r="C4622" t="s">
        <v>1</v>
      </c>
      <c r="D4622" t="str">
        <f t="shared" si="73"/>
        <v>&lt;tile gid="1"/&gt;</v>
      </c>
    </row>
    <row r="4623" spans="1:4">
      <c r="A4623" t="s">
        <v>0</v>
      </c>
      <c r="B4623">
        <v>1</v>
      </c>
      <c r="C4623" t="s">
        <v>1</v>
      </c>
      <c r="D4623" t="str">
        <f t="shared" si="73"/>
        <v>&lt;tile gid="1"/&gt;</v>
      </c>
    </row>
    <row r="4624" spans="1:4">
      <c r="A4624" t="s">
        <v>0</v>
      </c>
      <c r="B4624">
        <v>1</v>
      </c>
      <c r="C4624" t="s">
        <v>1</v>
      </c>
      <c r="D4624" t="str">
        <f t="shared" si="73"/>
        <v>&lt;tile gid="1"/&gt;</v>
      </c>
    </row>
    <row r="4625" spans="1:4">
      <c r="A4625" t="s">
        <v>0</v>
      </c>
      <c r="B4625">
        <v>1</v>
      </c>
      <c r="C4625" t="s">
        <v>1</v>
      </c>
      <c r="D4625" t="str">
        <f t="shared" si="73"/>
        <v>&lt;tile gid="1"/&gt;</v>
      </c>
    </row>
    <row r="4626" spans="1:4">
      <c r="A4626" t="s">
        <v>0</v>
      </c>
      <c r="B4626">
        <v>1</v>
      </c>
      <c r="C4626" t="s">
        <v>1</v>
      </c>
      <c r="D4626" t="str">
        <f t="shared" si="73"/>
        <v>&lt;tile gid="1"/&gt;</v>
      </c>
    </row>
    <row r="4627" spans="1:4">
      <c r="A4627" t="s">
        <v>0</v>
      </c>
      <c r="B4627">
        <v>1</v>
      </c>
      <c r="C4627" t="s">
        <v>1</v>
      </c>
      <c r="D4627" t="str">
        <f t="shared" si="73"/>
        <v>&lt;tile gid="1"/&gt;</v>
      </c>
    </row>
    <row r="4628" spans="1:4">
      <c r="A4628" t="s">
        <v>0</v>
      </c>
      <c r="B4628">
        <v>1</v>
      </c>
      <c r="C4628" t="s">
        <v>1</v>
      </c>
      <c r="D4628" t="str">
        <f t="shared" si="73"/>
        <v>&lt;tile gid="1"/&gt;</v>
      </c>
    </row>
    <row r="4629" spans="1:4">
      <c r="A4629" t="s">
        <v>0</v>
      </c>
      <c r="B4629">
        <v>1</v>
      </c>
      <c r="C4629" t="s">
        <v>1</v>
      </c>
      <c r="D4629" t="str">
        <f t="shared" si="73"/>
        <v>&lt;tile gid="1"/&gt;</v>
      </c>
    </row>
    <row r="4630" spans="1:4">
      <c r="A4630" t="s">
        <v>0</v>
      </c>
      <c r="B4630">
        <v>1</v>
      </c>
      <c r="C4630" t="s">
        <v>1</v>
      </c>
      <c r="D4630" t="str">
        <f t="shared" si="73"/>
        <v>&lt;tile gid="1"/&gt;</v>
      </c>
    </row>
    <row r="4631" spans="1:4">
      <c r="A4631" t="s">
        <v>0</v>
      </c>
      <c r="B4631">
        <v>1</v>
      </c>
      <c r="C4631" t="s">
        <v>1</v>
      </c>
      <c r="D4631" t="str">
        <f t="shared" si="73"/>
        <v>&lt;tile gid="1"/&gt;</v>
      </c>
    </row>
    <row r="4632" spans="1:4">
      <c r="A4632" t="s">
        <v>0</v>
      </c>
      <c r="B4632">
        <v>1</v>
      </c>
      <c r="C4632" t="s">
        <v>1</v>
      </c>
      <c r="D4632" t="str">
        <f t="shared" si="73"/>
        <v>&lt;tile gid="1"/&gt;</v>
      </c>
    </row>
    <row r="4633" spans="1:4">
      <c r="A4633" t="s">
        <v>0</v>
      </c>
      <c r="B4633">
        <v>1</v>
      </c>
      <c r="C4633" t="s">
        <v>1</v>
      </c>
      <c r="D4633" t="str">
        <f t="shared" si="73"/>
        <v>&lt;tile gid="1"/&gt;</v>
      </c>
    </row>
    <row r="4634" spans="1:4">
      <c r="A4634" t="s">
        <v>0</v>
      </c>
      <c r="B4634">
        <v>1</v>
      </c>
      <c r="C4634" t="s">
        <v>1</v>
      </c>
      <c r="D4634" t="str">
        <f t="shared" si="73"/>
        <v>&lt;tile gid="1"/&gt;</v>
      </c>
    </row>
    <row r="4635" spans="1:4">
      <c r="A4635" t="s">
        <v>0</v>
      </c>
      <c r="B4635">
        <v>1</v>
      </c>
      <c r="C4635" t="s">
        <v>1</v>
      </c>
      <c r="D4635" t="str">
        <f t="shared" si="73"/>
        <v>&lt;tile gid="1"/&gt;</v>
      </c>
    </row>
    <row r="4636" spans="1:4">
      <c r="A4636" t="s">
        <v>0</v>
      </c>
      <c r="B4636">
        <v>1</v>
      </c>
      <c r="C4636" t="s">
        <v>1</v>
      </c>
      <c r="D4636" t="str">
        <f t="shared" si="73"/>
        <v>&lt;tile gid="1"/&gt;</v>
      </c>
    </row>
    <row r="4637" spans="1:4">
      <c r="A4637" t="s">
        <v>0</v>
      </c>
      <c r="B4637">
        <v>1</v>
      </c>
      <c r="C4637" t="s">
        <v>1</v>
      </c>
      <c r="D4637" t="str">
        <f t="shared" si="73"/>
        <v>&lt;tile gid="1"/&gt;</v>
      </c>
    </row>
    <row r="4638" spans="1:4">
      <c r="A4638" t="s">
        <v>0</v>
      </c>
      <c r="B4638">
        <v>1</v>
      </c>
      <c r="C4638" t="s">
        <v>1</v>
      </c>
      <c r="D4638" t="str">
        <f t="shared" si="73"/>
        <v>&lt;tile gid="1"/&gt;</v>
      </c>
    </row>
    <row r="4639" spans="1:4">
      <c r="A4639" t="s">
        <v>0</v>
      </c>
      <c r="B4639">
        <v>1</v>
      </c>
      <c r="C4639" t="s">
        <v>1</v>
      </c>
      <c r="D4639" t="str">
        <f t="shared" si="73"/>
        <v>&lt;tile gid="1"/&gt;</v>
      </c>
    </row>
    <row r="4640" spans="1:4">
      <c r="A4640" t="s">
        <v>0</v>
      </c>
      <c r="B4640">
        <v>1</v>
      </c>
      <c r="C4640" t="s">
        <v>1</v>
      </c>
      <c r="D4640" t="str">
        <f t="shared" si="73"/>
        <v>&lt;tile gid="1"/&gt;</v>
      </c>
    </row>
    <row r="4641" spans="1:4">
      <c r="A4641" t="s">
        <v>0</v>
      </c>
      <c r="B4641">
        <v>129</v>
      </c>
      <c r="C4641" t="s">
        <v>1</v>
      </c>
      <c r="D4641" t="str">
        <f t="shared" si="73"/>
        <v>&lt;tile gid="129"/&gt;</v>
      </c>
    </row>
    <row r="4642" spans="1:4">
      <c r="A4642" t="s">
        <v>0</v>
      </c>
      <c r="B4642">
        <v>110</v>
      </c>
      <c r="C4642" t="s">
        <v>1</v>
      </c>
      <c r="D4642" t="str">
        <f t="shared" si="73"/>
        <v>&lt;tile gid="110"/&gt;</v>
      </c>
    </row>
    <row r="4643" spans="1:4">
      <c r="A4643" t="s">
        <v>0</v>
      </c>
      <c r="B4643">
        <v>111</v>
      </c>
      <c r="C4643" t="s">
        <v>1</v>
      </c>
      <c r="D4643" t="str">
        <f t="shared" si="73"/>
        <v>&lt;tile gid="111"/&gt;</v>
      </c>
    </row>
    <row r="4644" spans="1:4">
      <c r="A4644" t="s">
        <v>0</v>
      </c>
      <c r="B4644">
        <v>112</v>
      </c>
      <c r="C4644" t="s">
        <v>1</v>
      </c>
      <c r="D4644" t="str">
        <f t="shared" si="73"/>
        <v>&lt;tile gid="112"/&gt;</v>
      </c>
    </row>
    <row r="4645" spans="1:4">
      <c r="A4645" t="s">
        <v>0</v>
      </c>
      <c r="B4645">
        <v>129</v>
      </c>
      <c r="C4645" t="s">
        <v>1</v>
      </c>
      <c r="D4645" t="str">
        <f t="shared" si="73"/>
        <v>&lt;tile gid="129"/&gt;</v>
      </c>
    </row>
    <row r="4646" spans="1:4">
      <c r="A4646" t="s">
        <v>0</v>
      </c>
      <c r="B4646">
        <v>129</v>
      </c>
      <c r="C4646" t="s">
        <v>1</v>
      </c>
      <c r="D4646" t="str">
        <f t="shared" si="73"/>
        <v>&lt;tile gid="129"/&gt;</v>
      </c>
    </row>
    <row r="4647" spans="1:4">
      <c r="A4647" t="s">
        <v>0</v>
      </c>
      <c r="B4647">
        <v>129</v>
      </c>
      <c r="C4647" t="s">
        <v>1</v>
      </c>
      <c r="D4647" t="str">
        <f t="shared" si="73"/>
        <v>&lt;tile gid="129"/&gt;</v>
      </c>
    </row>
    <row r="4648" spans="1:4">
      <c r="A4648" t="s">
        <v>0</v>
      </c>
      <c r="B4648">
        <v>129</v>
      </c>
      <c r="C4648" t="s">
        <v>1</v>
      </c>
      <c r="D4648" t="str">
        <f t="shared" si="73"/>
        <v>&lt;tile gid="129"/&gt;</v>
      </c>
    </row>
    <row r="4649" spans="1:4">
      <c r="A4649" t="s">
        <v>0</v>
      </c>
      <c r="B4649">
        <v>129</v>
      </c>
      <c r="C4649" t="s">
        <v>1</v>
      </c>
      <c r="D4649" t="str">
        <f t="shared" si="73"/>
        <v>&lt;tile gid="129"/&gt;</v>
      </c>
    </row>
    <row r="4650" spans="1:4">
      <c r="A4650" t="s">
        <v>0</v>
      </c>
      <c r="B4650">
        <v>129</v>
      </c>
      <c r="C4650" t="s">
        <v>1</v>
      </c>
      <c r="D4650" t="str">
        <f t="shared" si="73"/>
        <v>&lt;tile gid="129"/&gt;</v>
      </c>
    </row>
    <row r="4651" spans="1:4">
      <c r="A4651" t="s">
        <v>0</v>
      </c>
      <c r="B4651">
        <v>129</v>
      </c>
      <c r="C4651" t="s">
        <v>1</v>
      </c>
      <c r="D4651" t="str">
        <f t="shared" si="73"/>
        <v>&lt;tile gid="129"/&gt;</v>
      </c>
    </row>
    <row r="4652" spans="1:4">
      <c r="A4652" t="s">
        <v>0</v>
      </c>
      <c r="B4652">
        <v>129</v>
      </c>
      <c r="C4652" t="s">
        <v>1</v>
      </c>
      <c r="D4652" t="str">
        <f t="shared" si="73"/>
        <v>&lt;tile gid="129"/&gt;</v>
      </c>
    </row>
    <row r="4653" spans="1:4">
      <c r="A4653" t="s">
        <v>0</v>
      </c>
      <c r="B4653">
        <v>129</v>
      </c>
      <c r="C4653" t="s">
        <v>1</v>
      </c>
      <c r="D4653" t="str">
        <f t="shared" si="73"/>
        <v>&lt;tile gid="129"/&gt;</v>
      </c>
    </row>
    <row r="4654" spans="1:4">
      <c r="A4654" t="s">
        <v>0</v>
      </c>
      <c r="B4654">
        <v>129</v>
      </c>
      <c r="C4654" t="s">
        <v>1</v>
      </c>
      <c r="D4654" t="str">
        <f t="shared" si="73"/>
        <v>&lt;tile gid="129"/&gt;</v>
      </c>
    </row>
    <row r="4655" spans="1:4">
      <c r="A4655" t="s">
        <v>0</v>
      </c>
      <c r="B4655">
        <v>129</v>
      </c>
      <c r="C4655" t="s">
        <v>1</v>
      </c>
      <c r="D4655" t="str">
        <f t="shared" si="73"/>
        <v>&lt;tile gid="129"/&gt;</v>
      </c>
    </row>
    <row r="4656" spans="1:4">
      <c r="A4656" t="s">
        <v>0</v>
      </c>
      <c r="B4656">
        <v>129</v>
      </c>
      <c r="C4656" t="s">
        <v>1</v>
      </c>
      <c r="D4656" t="str">
        <f t="shared" si="73"/>
        <v>&lt;tile gid="129"/&gt;</v>
      </c>
    </row>
    <row r="4657" spans="1:4">
      <c r="A4657" t="s">
        <v>0</v>
      </c>
      <c r="B4657">
        <v>129</v>
      </c>
      <c r="C4657" t="s">
        <v>1</v>
      </c>
      <c r="D4657" t="str">
        <f t="shared" si="73"/>
        <v>&lt;tile gid="129"/&gt;</v>
      </c>
    </row>
    <row r="4658" spans="1:4">
      <c r="A4658" t="s">
        <v>0</v>
      </c>
      <c r="B4658">
        <v>129</v>
      </c>
      <c r="C4658" t="s">
        <v>1</v>
      </c>
      <c r="D4658" t="str">
        <f t="shared" si="73"/>
        <v>&lt;tile gid="129"/&gt;</v>
      </c>
    </row>
    <row r="4659" spans="1:4">
      <c r="A4659" t="s">
        <v>0</v>
      </c>
      <c r="B4659">
        <v>129</v>
      </c>
      <c r="C4659" t="s">
        <v>1</v>
      </c>
      <c r="D4659" t="str">
        <f t="shared" si="73"/>
        <v>&lt;tile gid="129"/&gt;</v>
      </c>
    </row>
    <row r="4660" spans="1:4">
      <c r="A4660" t="s">
        <v>0</v>
      </c>
      <c r="B4660">
        <v>129</v>
      </c>
      <c r="C4660" t="s">
        <v>1</v>
      </c>
      <c r="D4660" t="str">
        <f t="shared" si="73"/>
        <v>&lt;tile gid="129"/&gt;</v>
      </c>
    </row>
    <row r="4661" spans="1:4">
      <c r="A4661" t="s">
        <v>0</v>
      </c>
      <c r="B4661">
        <v>129</v>
      </c>
      <c r="C4661" t="s">
        <v>1</v>
      </c>
      <c r="D4661" t="str">
        <f t="shared" si="73"/>
        <v>&lt;tile gid="129"/&gt;</v>
      </c>
    </row>
    <row r="4662" spans="1:4">
      <c r="A4662" t="s">
        <v>0</v>
      </c>
      <c r="B4662">
        <v>129</v>
      </c>
      <c r="C4662" t="s">
        <v>1</v>
      </c>
      <c r="D4662" t="str">
        <f t="shared" ref="D4662:D4725" si="74">_xlfn.CONCAT(A4662,B4662,C4662)</f>
        <v>&lt;tile gid="129"/&gt;</v>
      </c>
    </row>
    <row r="4663" spans="1:4">
      <c r="A4663" t="s">
        <v>0</v>
      </c>
      <c r="B4663">
        <v>129</v>
      </c>
      <c r="C4663" t="s">
        <v>1</v>
      </c>
      <c r="D4663" t="str">
        <f t="shared" si="74"/>
        <v>&lt;tile gid="129"/&gt;</v>
      </c>
    </row>
    <row r="4664" spans="1:4">
      <c r="A4664" t="s">
        <v>0</v>
      </c>
      <c r="B4664">
        <v>129</v>
      </c>
      <c r="C4664" t="s">
        <v>1</v>
      </c>
      <c r="D4664" t="str">
        <f t="shared" si="74"/>
        <v>&lt;tile gid="129"/&gt;</v>
      </c>
    </row>
    <row r="4665" spans="1:4">
      <c r="A4665" t="s">
        <v>0</v>
      </c>
      <c r="B4665">
        <v>129</v>
      </c>
      <c r="C4665" t="s">
        <v>1</v>
      </c>
      <c r="D4665" t="str">
        <f t="shared" si="74"/>
        <v>&lt;tile gid="129"/&gt;</v>
      </c>
    </row>
    <row r="4666" spans="1:4">
      <c r="A4666" t="s">
        <v>0</v>
      </c>
      <c r="B4666">
        <v>129</v>
      </c>
      <c r="C4666" t="s">
        <v>1</v>
      </c>
      <c r="D4666" t="str">
        <f t="shared" si="74"/>
        <v>&lt;tile gid="129"/&gt;</v>
      </c>
    </row>
    <row r="4667" spans="1:4">
      <c r="A4667" t="s">
        <v>0</v>
      </c>
      <c r="B4667">
        <v>129</v>
      </c>
      <c r="C4667" t="s">
        <v>1</v>
      </c>
      <c r="D4667" t="str">
        <f t="shared" si="74"/>
        <v>&lt;tile gid="129"/&gt;</v>
      </c>
    </row>
    <row r="4668" spans="1:4">
      <c r="A4668" t="s">
        <v>0</v>
      </c>
      <c r="B4668">
        <v>129</v>
      </c>
      <c r="C4668" t="s">
        <v>1</v>
      </c>
      <c r="D4668" t="str">
        <f t="shared" si="74"/>
        <v>&lt;tile gid="129"/&gt;</v>
      </c>
    </row>
    <row r="4669" spans="1:4">
      <c r="A4669" t="s">
        <v>0</v>
      </c>
      <c r="B4669">
        <v>129</v>
      </c>
      <c r="C4669" t="s">
        <v>1</v>
      </c>
      <c r="D4669" t="str">
        <f t="shared" si="74"/>
        <v>&lt;tile gid="129"/&gt;</v>
      </c>
    </row>
    <row r="4670" spans="1:4">
      <c r="A4670" t="s">
        <v>0</v>
      </c>
      <c r="B4670">
        <v>129</v>
      </c>
      <c r="C4670" t="s">
        <v>1</v>
      </c>
      <c r="D4670" t="str">
        <f t="shared" si="74"/>
        <v>&lt;tile gid="129"/&gt;</v>
      </c>
    </row>
    <row r="4671" spans="1:4">
      <c r="A4671" t="s">
        <v>0</v>
      </c>
      <c r="B4671">
        <v>129</v>
      </c>
      <c r="C4671" t="s">
        <v>1</v>
      </c>
      <c r="D4671" t="str">
        <f t="shared" si="74"/>
        <v>&lt;tile gid="129"/&gt;</v>
      </c>
    </row>
    <row r="4672" spans="1:4">
      <c r="A4672" t="s">
        <v>0</v>
      </c>
      <c r="B4672">
        <v>129</v>
      </c>
      <c r="C4672" t="s">
        <v>1</v>
      </c>
      <c r="D4672" t="str">
        <f t="shared" si="74"/>
        <v>&lt;tile gid="129"/&gt;</v>
      </c>
    </row>
    <row r="4673" spans="1:4">
      <c r="A4673" t="s">
        <v>0</v>
      </c>
      <c r="B4673">
        <v>129</v>
      </c>
      <c r="C4673" t="s">
        <v>1</v>
      </c>
      <c r="D4673" t="str">
        <f t="shared" si="74"/>
        <v>&lt;tile gid="129"/&gt;</v>
      </c>
    </row>
    <row r="4674" spans="1:4">
      <c r="A4674" t="s">
        <v>0</v>
      </c>
      <c r="B4674">
        <v>129</v>
      </c>
      <c r="C4674" t="s">
        <v>1</v>
      </c>
      <c r="D4674" t="str">
        <f t="shared" si="74"/>
        <v>&lt;tile gid="129"/&gt;</v>
      </c>
    </row>
    <row r="4675" spans="1:4">
      <c r="A4675" t="s">
        <v>0</v>
      </c>
      <c r="B4675">
        <v>129</v>
      </c>
      <c r="C4675" t="s">
        <v>1</v>
      </c>
      <c r="D4675" t="str">
        <f t="shared" si="74"/>
        <v>&lt;tile gid="129"/&gt;</v>
      </c>
    </row>
    <row r="4676" spans="1:4">
      <c r="A4676" t="s">
        <v>0</v>
      </c>
      <c r="B4676">
        <v>129</v>
      </c>
      <c r="C4676" t="s">
        <v>1</v>
      </c>
      <c r="D4676" t="str">
        <f t="shared" si="74"/>
        <v>&lt;tile gid="129"/&gt;</v>
      </c>
    </row>
    <row r="4677" spans="1:4">
      <c r="A4677" t="s">
        <v>0</v>
      </c>
      <c r="B4677">
        <v>129</v>
      </c>
      <c r="C4677" t="s">
        <v>1</v>
      </c>
      <c r="D4677" t="str">
        <f t="shared" si="74"/>
        <v>&lt;tile gid="129"/&gt;</v>
      </c>
    </row>
    <row r="4678" spans="1:4">
      <c r="A4678" t="s">
        <v>0</v>
      </c>
      <c r="B4678">
        <v>129</v>
      </c>
      <c r="C4678" t="s">
        <v>1</v>
      </c>
      <c r="D4678" t="str">
        <f t="shared" si="74"/>
        <v>&lt;tile gid="129"/&gt;</v>
      </c>
    </row>
    <row r="4679" spans="1:4">
      <c r="A4679" t="s">
        <v>0</v>
      </c>
      <c r="B4679">
        <v>129</v>
      </c>
      <c r="C4679" t="s">
        <v>1</v>
      </c>
      <c r="D4679" t="str">
        <f t="shared" si="74"/>
        <v>&lt;tile gid="129"/&gt;</v>
      </c>
    </row>
    <row r="4680" spans="1:4">
      <c r="A4680" t="s">
        <v>0</v>
      </c>
      <c r="B4680">
        <v>129</v>
      </c>
      <c r="C4680" t="s">
        <v>1</v>
      </c>
      <c r="D4680" t="str">
        <f t="shared" si="74"/>
        <v>&lt;tile gid="129"/&gt;</v>
      </c>
    </row>
    <row r="4681" spans="1:4">
      <c r="A4681" t="s">
        <v>0</v>
      </c>
      <c r="B4681">
        <v>129</v>
      </c>
      <c r="C4681" t="s">
        <v>1</v>
      </c>
      <c r="D4681" t="str">
        <f t="shared" si="74"/>
        <v>&lt;tile gid="129"/&gt;</v>
      </c>
    </row>
    <row r="4682" spans="1:4">
      <c r="A4682" t="s">
        <v>0</v>
      </c>
      <c r="B4682">
        <v>129</v>
      </c>
      <c r="C4682" t="s">
        <v>1</v>
      </c>
      <c r="D4682" t="str">
        <f t="shared" si="74"/>
        <v>&lt;tile gid="129"/&gt;</v>
      </c>
    </row>
    <row r="4683" spans="1:4">
      <c r="A4683" t="s">
        <v>0</v>
      </c>
      <c r="B4683">
        <v>129</v>
      </c>
      <c r="C4683" t="s">
        <v>1</v>
      </c>
      <c r="D4683" t="str">
        <f t="shared" si="74"/>
        <v>&lt;tile gid="129"/&gt;</v>
      </c>
    </row>
    <row r="4684" spans="1:4">
      <c r="A4684" t="s">
        <v>0</v>
      </c>
      <c r="B4684">
        <v>129</v>
      </c>
      <c r="C4684" t="s">
        <v>1</v>
      </c>
      <c r="D4684" t="str">
        <f t="shared" si="74"/>
        <v>&lt;tile gid="129"/&gt;</v>
      </c>
    </row>
    <row r="4685" spans="1:4">
      <c r="A4685" t="s">
        <v>0</v>
      </c>
      <c r="B4685">
        <v>129</v>
      </c>
      <c r="C4685" t="s">
        <v>1</v>
      </c>
      <c r="D4685" t="str">
        <f t="shared" si="74"/>
        <v>&lt;tile gid="129"/&gt;</v>
      </c>
    </row>
    <row r="4686" spans="1:4">
      <c r="A4686" t="s">
        <v>0</v>
      </c>
      <c r="B4686">
        <v>129</v>
      </c>
      <c r="C4686" t="s">
        <v>1</v>
      </c>
      <c r="D4686" t="str">
        <f t="shared" si="74"/>
        <v>&lt;tile gid="129"/&gt;</v>
      </c>
    </row>
    <row r="4687" spans="1:4">
      <c r="A4687" t="s">
        <v>0</v>
      </c>
      <c r="B4687">
        <v>129</v>
      </c>
      <c r="C4687" t="s">
        <v>1</v>
      </c>
      <c r="D4687" t="str">
        <f t="shared" si="74"/>
        <v>&lt;tile gid="129"/&gt;</v>
      </c>
    </row>
    <row r="4688" spans="1:4">
      <c r="A4688" t="s">
        <v>0</v>
      </c>
      <c r="B4688">
        <v>129</v>
      </c>
      <c r="C4688" t="s">
        <v>1</v>
      </c>
      <c r="D4688" t="str">
        <f t="shared" si="74"/>
        <v>&lt;tile gid="129"/&gt;</v>
      </c>
    </row>
    <row r="4689" spans="1:4">
      <c r="A4689" t="s">
        <v>0</v>
      </c>
      <c r="B4689">
        <v>110</v>
      </c>
      <c r="C4689" t="s">
        <v>1</v>
      </c>
      <c r="D4689" t="str">
        <f t="shared" si="74"/>
        <v>&lt;tile gid="110"/&gt;</v>
      </c>
    </row>
    <row r="4690" spans="1:4">
      <c r="A4690" t="s">
        <v>0</v>
      </c>
      <c r="B4690">
        <v>382</v>
      </c>
      <c r="C4690" t="s">
        <v>1</v>
      </c>
      <c r="D4690" t="str">
        <f t="shared" si="74"/>
        <v>&lt;tile gid="382"/&gt;</v>
      </c>
    </row>
    <row r="4691" spans="1:4">
      <c r="A4691" t="s">
        <v>0</v>
      </c>
      <c r="B4691">
        <v>382</v>
      </c>
      <c r="C4691" t="s">
        <v>1</v>
      </c>
      <c r="D4691" t="str">
        <f t="shared" si="74"/>
        <v>&lt;tile gid="382"/&gt;</v>
      </c>
    </row>
    <row r="4692" spans="1:4">
      <c r="A4692" t="s">
        <v>0</v>
      </c>
      <c r="B4692">
        <v>382</v>
      </c>
      <c r="C4692" t="s">
        <v>1</v>
      </c>
      <c r="D4692" t="str">
        <f t="shared" si="74"/>
        <v>&lt;tile gid="382"/&gt;</v>
      </c>
    </row>
    <row r="4693" spans="1:4">
      <c r="A4693" t="s">
        <v>0</v>
      </c>
      <c r="B4693">
        <v>382</v>
      </c>
      <c r="C4693" t="s">
        <v>1</v>
      </c>
      <c r="D4693" t="str">
        <f t="shared" si="74"/>
        <v>&lt;tile gid="382"/&gt;</v>
      </c>
    </row>
    <row r="4694" spans="1:4">
      <c r="A4694" t="s">
        <v>0</v>
      </c>
      <c r="B4694">
        <v>382</v>
      </c>
      <c r="C4694" t="s">
        <v>1</v>
      </c>
      <c r="D4694" t="str">
        <f t="shared" si="74"/>
        <v>&lt;tile gid="382"/&gt;</v>
      </c>
    </row>
    <row r="4695" spans="1:4">
      <c r="A4695" t="s">
        <v>0</v>
      </c>
      <c r="B4695">
        <v>382</v>
      </c>
      <c r="C4695" t="s">
        <v>1</v>
      </c>
      <c r="D4695" t="str">
        <f t="shared" si="74"/>
        <v>&lt;tile gid="382"/&gt;</v>
      </c>
    </row>
    <row r="4696" spans="1:4">
      <c r="A4696" t="s">
        <v>0</v>
      </c>
      <c r="B4696">
        <v>382</v>
      </c>
      <c r="C4696" t="s">
        <v>1</v>
      </c>
      <c r="D4696" t="str">
        <f t="shared" si="74"/>
        <v>&lt;tile gid="382"/&gt;</v>
      </c>
    </row>
    <row r="4697" spans="1:4">
      <c r="A4697" t="s">
        <v>0</v>
      </c>
      <c r="B4697">
        <v>382</v>
      </c>
      <c r="C4697" t="s">
        <v>1</v>
      </c>
      <c r="D4697" t="str">
        <f t="shared" si="74"/>
        <v>&lt;tile gid="382"/&gt;</v>
      </c>
    </row>
    <row r="4698" spans="1:4">
      <c r="A4698" t="s">
        <v>0</v>
      </c>
      <c r="B4698">
        <v>382</v>
      </c>
      <c r="C4698" t="s">
        <v>1</v>
      </c>
      <c r="D4698" t="str">
        <f t="shared" si="74"/>
        <v>&lt;tile gid="382"/&gt;</v>
      </c>
    </row>
    <row r="4699" spans="1:4">
      <c r="A4699" t="s">
        <v>0</v>
      </c>
      <c r="B4699">
        <v>382</v>
      </c>
      <c r="C4699" t="s">
        <v>1</v>
      </c>
      <c r="D4699" t="str">
        <f t="shared" si="74"/>
        <v>&lt;tile gid="382"/&gt;</v>
      </c>
    </row>
    <row r="4700" spans="1:4">
      <c r="A4700" t="s">
        <v>0</v>
      </c>
      <c r="B4700">
        <v>382</v>
      </c>
      <c r="C4700" t="s">
        <v>1</v>
      </c>
      <c r="D4700" t="str">
        <f t="shared" si="74"/>
        <v>&lt;tile gid="382"/&gt;</v>
      </c>
    </row>
    <row r="4701" spans="1:4">
      <c r="A4701" t="s">
        <v>0</v>
      </c>
      <c r="B4701">
        <v>382</v>
      </c>
      <c r="C4701" t="s">
        <v>1</v>
      </c>
      <c r="D4701" t="str">
        <f t="shared" si="74"/>
        <v>&lt;tile gid="382"/&gt;</v>
      </c>
    </row>
    <row r="4702" spans="1:4">
      <c r="A4702" t="s">
        <v>0</v>
      </c>
      <c r="B4702">
        <v>382</v>
      </c>
      <c r="C4702" t="s">
        <v>1</v>
      </c>
      <c r="D4702" t="str">
        <f t="shared" si="74"/>
        <v>&lt;tile gid="382"/&gt;</v>
      </c>
    </row>
    <row r="4703" spans="1:4">
      <c r="A4703" t="s">
        <v>0</v>
      </c>
      <c r="B4703">
        <v>382</v>
      </c>
      <c r="C4703" t="s">
        <v>1</v>
      </c>
      <c r="D4703" t="str">
        <f t="shared" si="74"/>
        <v>&lt;tile gid="382"/&gt;</v>
      </c>
    </row>
    <row r="4704" spans="1:4">
      <c r="A4704" t="s">
        <v>0</v>
      </c>
      <c r="B4704">
        <v>382</v>
      </c>
      <c r="C4704" t="s">
        <v>1</v>
      </c>
      <c r="D4704" t="str">
        <f t="shared" si="74"/>
        <v>&lt;tile gid="382"/&gt;</v>
      </c>
    </row>
    <row r="4705" spans="1:4">
      <c r="A4705" t="s">
        <v>0</v>
      </c>
      <c r="B4705">
        <v>382</v>
      </c>
      <c r="C4705" t="s">
        <v>1</v>
      </c>
      <c r="D4705" t="str">
        <f t="shared" si="74"/>
        <v>&lt;tile gid="382"/&gt;</v>
      </c>
    </row>
    <row r="4706" spans="1:4">
      <c r="A4706" t="s">
        <v>0</v>
      </c>
      <c r="B4706">
        <v>382</v>
      </c>
      <c r="C4706" t="s">
        <v>1</v>
      </c>
      <c r="D4706" t="str">
        <f t="shared" si="74"/>
        <v>&lt;tile gid="382"/&gt;</v>
      </c>
    </row>
    <row r="4707" spans="1:4">
      <c r="A4707" t="s">
        <v>0</v>
      </c>
      <c r="B4707">
        <v>382</v>
      </c>
      <c r="C4707" t="s">
        <v>1</v>
      </c>
      <c r="D4707" t="str">
        <f t="shared" si="74"/>
        <v>&lt;tile gid="382"/&gt;</v>
      </c>
    </row>
    <row r="4708" spans="1:4">
      <c r="A4708" t="s">
        <v>0</v>
      </c>
      <c r="B4708">
        <v>382</v>
      </c>
      <c r="C4708" t="s">
        <v>1</v>
      </c>
      <c r="D4708" t="str">
        <f t="shared" si="74"/>
        <v>&lt;tile gid="382"/&gt;</v>
      </c>
    </row>
    <row r="4709" spans="1:4">
      <c r="A4709" t="s">
        <v>0</v>
      </c>
      <c r="B4709">
        <v>382</v>
      </c>
      <c r="C4709" t="s">
        <v>1</v>
      </c>
      <c r="D4709" t="str">
        <f t="shared" si="74"/>
        <v>&lt;tile gid="382"/&gt;</v>
      </c>
    </row>
    <row r="4710" spans="1:4">
      <c r="A4710" t="s">
        <v>0</v>
      </c>
      <c r="B4710">
        <v>382</v>
      </c>
      <c r="C4710" t="s">
        <v>1</v>
      </c>
      <c r="D4710" t="str">
        <f t="shared" si="74"/>
        <v>&lt;tile gid="382"/&gt;</v>
      </c>
    </row>
    <row r="4711" spans="1:4">
      <c r="A4711" t="s">
        <v>0</v>
      </c>
      <c r="B4711">
        <v>382</v>
      </c>
      <c r="C4711" t="s">
        <v>1</v>
      </c>
      <c r="D4711" t="str">
        <f t="shared" si="74"/>
        <v>&lt;tile gid="382"/&gt;</v>
      </c>
    </row>
    <row r="4712" spans="1:4">
      <c r="A4712" t="s">
        <v>0</v>
      </c>
      <c r="B4712">
        <v>382</v>
      </c>
      <c r="C4712" t="s">
        <v>1</v>
      </c>
      <c r="D4712" t="str">
        <f t="shared" si="74"/>
        <v>&lt;tile gid="382"/&gt;</v>
      </c>
    </row>
    <row r="4713" spans="1:4">
      <c r="A4713" t="s">
        <v>0</v>
      </c>
      <c r="B4713">
        <v>382</v>
      </c>
      <c r="C4713" t="s">
        <v>1</v>
      </c>
      <c r="D4713" t="str">
        <f t="shared" si="74"/>
        <v>&lt;tile gid="382"/&gt;</v>
      </c>
    </row>
    <row r="4714" spans="1:4">
      <c r="A4714" t="s">
        <v>0</v>
      </c>
      <c r="B4714">
        <v>382</v>
      </c>
      <c r="C4714" t="s">
        <v>1</v>
      </c>
      <c r="D4714" t="str">
        <f t="shared" si="74"/>
        <v>&lt;tile gid="382"/&gt;</v>
      </c>
    </row>
    <row r="4715" spans="1:4">
      <c r="A4715" t="s">
        <v>0</v>
      </c>
      <c r="B4715">
        <v>382</v>
      </c>
      <c r="C4715" t="s">
        <v>1</v>
      </c>
      <c r="D4715" t="str">
        <f t="shared" si="74"/>
        <v>&lt;tile gid="382"/&gt;</v>
      </c>
    </row>
    <row r="4716" spans="1:4">
      <c r="A4716" t="s">
        <v>0</v>
      </c>
      <c r="B4716">
        <v>382</v>
      </c>
      <c r="C4716" t="s">
        <v>1</v>
      </c>
      <c r="D4716" t="str">
        <f t="shared" si="74"/>
        <v>&lt;tile gid="382"/&gt;</v>
      </c>
    </row>
    <row r="4717" spans="1:4">
      <c r="A4717" t="s">
        <v>0</v>
      </c>
      <c r="B4717">
        <v>382</v>
      </c>
      <c r="C4717" t="s">
        <v>1</v>
      </c>
      <c r="D4717" t="str">
        <f t="shared" si="74"/>
        <v>&lt;tile gid="382"/&gt;</v>
      </c>
    </row>
    <row r="4718" spans="1:4">
      <c r="A4718" t="s">
        <v>0</v>
      </c>
      <c r="B4718">
        <v>382</v>
      </c>
      <c r="C4718" t="s">
        <v>1</v>
      </c>
      <c r="D4718" t="str">
        <f t="shared" si="74"/>
        <v>&lt;tile gid="382"/&gt;</v>
      </c>
    </row>
    <row r="4719" spans="1:4">
      <c r="A4719" t="s">
        <v>0</v>
      </c>
      <c r="B4719">
        <v>382</v>
      </c>
      <c r="C4719" t="s">
        <v>1</v>
      </c>
      <c r="D4719" t="str">
        <f t="shared" si="74"/>
        <v>&lt;tile gid="382"/&gt;</v>
      </c>
    </row>
    <row r="4720" spans="1:4">
      <c r="A4720" t="s">
        <v>0</v>
      </c>
      <c r="B4720">
        <v>112</v>
      </c>
      <c r="C4720" t="s">
        <v>1</v>
      </c>
      <c r="D4720" t="str">
        <f t="shared" si="74"/>
        <v>&lt;tile gid="112"/&gt;</v>
      </c>
    </row>
    <row r="4721" spans="1:4">
      <c r="A4721" t="s">
        <v>0</v>
      </c>
      <c r="B4721">
        <v>129</v>
      </c>
      <c r="C4721" t="s">
        <v>1</v>
      </c>
      <c r="D4721" t="str">
        <f t="shared" si="74"/>
        <v>&lt;tile gid="129"/&gt;</v>
      </c>
    </row>
    <row r="4722" spans="1:4">
      <c r="A4722" t="s">
        <v>0</v>
      </c>
      <c r="B4722">
        <v>129</v>
      </c>
      <c r="C4722" t="s">
        <v>1</v>
      </c>
      <c r="D4722" t="str">
        <f t="shared" si="74"/>
        <v>&lt;tile gid="129"/&gt;</v>
      </c>
    </row>
    <row r="4723" spans="1:4">
      <c r="A4723" t="s">
        <v>0</v>
      </c>
      <c r="B4723">
        <v>107</v>
      </c>
      <c r="C4723" t="s">
        <v>1</v>
      </c>
      <c r="D4723" t="str">
        <f t="shared" si="74"/>
        <v>&lt;tile gid="107"/&gt;</v>
      </c>
    </row>
    <row r="4724" spans="1:4">
      <c r="A4724" t="s">
        <v>0</v>
      </c>
      <c r="B4724">
        <v>108</v>
      </c>
      <c r="C4724" t="s">
        <v>1</v>
      </c>
      <c r="D4724" t="str">
        <f t="shared" si="74"/>
        <v>&lt;tile gid="108"/&gt;</v>
      </c>
    </row>
    <row r="4725" spans="1:4">
      <c r="A4725" t="s">
        <v>0</v>
      </c>
      <c r="B4725">
        <v>108</v>
      </c>
      <c r="C4725" t="s">
        <v>1</v>
      </c>
      <c r="D4725" t="str">
        <f t="shared" si="74"/>
        <v>&lt;tile gid="108"/&gt;</v>
      </c>
    </row>
    <row r="4726" spans="1:4">
      <c r="A4726" t="s">
        <v>0</v>
      </c>
      <c r="B4726">
        <v>108</v>
      </c>
      <c r="C4726" t="s">
        <v>1</v>
      </c>
      <c r="D4726" t="str">
        <f t="shared" ref="D4726:D4789" si="75">_xlfn.CONCAT(A4726,B4726,C4726)</f>
        <v>&lt;tile gid="108"/&gt;</v>
      </c>
    </row>
    <row r="4727" spans="1:4">
      <c r="A4727" t="s">
        <v>0</v>
      </c>
      <c r="B4727">
        <v>108</v>
      </c>
      <c r="C4727" t="s">
        <v>1</v>
      </c>
      <c r="D4727" t="str">
        <f t="shared" si="75"/>
        <v>&lt;tile gid="108"/&gt;</v>
      </c>
    </row>
    <row r="4728" spans="1:4">
      <c r="A4728" t="s">
        <v>0</v>
      </c>
      <c r="B4728">
        <v>108</v>
      </c>
      <c r="C4728" t="s">
        <v>1</v>
      </c>
      <c r="D4728" t="str">
        <f t="shared" si="75"/>
        <v>&lt;tile gid="108"/&gt;</v>
      </c>
    </row>
    <row r="4729" spans="1:4">
      <c r="A4729" t="s">
        <v>0</v>
      </c>
      <c r="B4729">
        <v>108</v>
      </c>
      <c r="C4729" t="s">
        <v>1</v>
      </c>
      <c r="D4729" t="str">
        <f t="shared" si="75"/>
        <v>&lt;tile gid="108"/&gt;</v>
      </c>
    </row>
    <row r="4730" spans="1:4">
      <c r="A4730" t="s">
        <v>0</v>
      </c>
      <c r="B4730">
        <v>108</v>
      </c>
      <c r="C4730" t="s">
        <v>1</v>
      </c>
      <c r="D4730" t="str">
        <f t="shared" si="75"/>
        <v>&lt;tile gid="108"/&gt;</v>
      </c>
    </row>
    <row r="4731" spans="1:4">
      <c r="A4731" t="s">
        <v>0</v>
      </c>
      <c r="B4731">
        <v>108</v>
      </c>
      <c r="C4731" t="s">
        <v>1</v>
      </c>
      <c r="D4731" t="str">
        <f t="shared" si="75"/>
        <v>&lt;tile gid="108"/&gt;</v>
      </c>
    </row>
    <row r="4732" spans="1:4">
      <c r="A4732" t="s">
        <v>0</v>
      </c>
      <c r="B4732">
        <v>108</v>
      </c>
      <c r="C4732" t="s">
        <v>1</v>
      </c>
      <c r="D4732" t="str">
        <f t="shared" si="75"/>
        <v>&lt;tile gid="108"/&gt;</v>
      </c>
    </row>
    <row r="4733" spans="1:4">
      <c r="A4733" t="s">
        <v>0</v>
      </c>
      <c r="B4733">
        <v>109</v>
      </c>
      <c r="C4733" t="s">
        <v>1</v>
      </c>
      <c r="D4733" t="str">
        <f t="shared" si="75"/>
        <v>&lt;tile gid="109"/&gt;</v>
      </c>
    </row>
    <row r="4734" spans="1:4">
      <c r="A4734" t="s">
        <v>0</v>
      </c>
      <c r="B4734">
        <v>110</v>
      </c>
      <c r="C4734" t="s">
        <v>1</v>
      </c>
      <c r="D4734" t="str">
        <f t="shared" si="75"/>
        <v>&lt;tile gid="110"/&gt;</v>
      </c>
    </row>
    <row r="4735" spans="1:4">
      <c r="A4735" t="s">
        <v>0</v>
      </c>
      <c r="B4735">
        <v>111</v>
      </c>
      <c r="C4735" t="s">
        <v>1</v>
      </c>
      <c r="D4735" t="str">
        <f t="shared" si="75"/>
        <v>&lt;tile gid="111"/&gt;</v>
      </c>
    </row>
    <row r="4736" spans="1:4">
      <c r="A4736" t="s">
        <v>0</v>
      </c>
      <c r="B4736">
        <v>112</v>
      </c>
      <c r="C4736" t="s">
        <v>1</v>
      </c>
      <c r="D4736" t="str">
        <f t="shared" si="75"/>
        <v>&lt;tile gid="112"/&gt;</v>
      </c>
    </row>
    <row r="4737" spans="1:4">
      <c r="A4737" t="s">
        <v>0</v>
      </c>
      <c r="B4737">
        <v>1</v>
      </c>
      <c r="C4737" t="s">
        <v>1</v>
      </c>
      <c r="D4737" t="str">
        <f t="shared" si="75"/>
        <v>&lt;tile gid="1"/&gt;</v>
      </c>
    </row>
    <row r="4738" spans="1:4">
      <c r="A4738" t="s">
        <v>0</v>
      </c>
      <c r="B4738">
        <v>1</v>
      </c>
      <c r="C4738" t="s">
        <v>1</v>
      </c>
      <c r="D4738" t="str">
        <f t="shared" si="75"/>
        <v>&lt;tile gid="1"/&gt;</v>
      </c>
    </row>
    <row r="4739" spans="1:4">
      <c r="A4739" t="s">
        <v>0</v>
      </c>
      <c r="B4739">
        <v>1</v>
      </c>
      <c r="C4739" t="s">
        <v>1</v>
      </c>
      <c r="D4739" t="str">
        <f t="shared" si="75"/>
        <v>&lt;tile gid="1"/&gt;</v>
      </c>
    </row>
    <row r="4740" spans="1:4">
      <c r="A4740" t="s">
        <v>0</v>
      </c>
      <c r="B4740">
        <v>1</v>
      </c>
      <c r="C4740" t="s">
        <v>1</v>
      </c>
      <c r="D4740" t="str">
        <f t="shared" si="75"/>
        <v>&lt;tile gid="1"/&gt;</v>
      </c>
    </row>
    <row r="4741" spans="1:4">
      <c r="A4741" t="s">
        <v>0</v>
      </c>
      <c r="B4741">
        <v>1</v>
      </c>
      <c r="C4741" t="s">
        <v>1</v>
      </c>
      <c r="D4741" t="str">
        <f t="shared" si="75"/>
        <v>&lt;tile gid="1"/&gt;</v>
      </c>
    </row>
    <row r="4742" spans="1:4">
      <c r="A4742" t="s">
        <v>0</v>
      </c>
      <c r="B4742">
        <v>1</v>
      </c>
      <c r="C4742" t="s">
        <v>1</v>
      </c>
      <c r="D4742" t="str">
        <f t="shared" si="75"/>
        <v>&lt;tile gid="1"/&gt;</v>
      </c>
    </row>
    <row r="4743" spans="1:4">
      <c r="A4743" t="s">
        <v>0</v>
      </c>
      <c r="B4743">
        <v>1</v>
      </c>
      <c r="C4743" t="s">
        <v>1</v>
      </c>
      <c r="D4743" t="str">
        <f t="shared" si="75"/>
        <v>&lt;tile gid="1"/&gt;</v>
      </c>
    </row>
    <row r="4744" spans="1:4">
      <c r="A4744" t="s">
        <v>0</v>
      </c>
      <c r="B4744">
        <v>1</v>
      </c>
      <c r="C4744" t="s">
        <v>1</v>
      </c>
      <c r="D4744" t="str">
        <f t="shared" si="75"/>
        <v>&lt;tile gid="1"/&gt;</v>
      </c>
    </row>
    <row r="4745" spans="1:4">
      <c r="A4745" t="s">
        <v>0</v>
      </c>
      <c r="B4745">
        <v>1</v>
      </c>
      <c r="C4745" t="s">
        <v>1</v>
      </c>
      <c r="D4745" t="str">
        <f t="shared" si="75"/>
        <v>&lt;tile gid="1"/&gt;</v>
      </c>
    </row>
    <row r="4746" spans="1:4">
      <c r="A4746" t="s">
        <v>0</v>
      </c>
      <c r="B4746">
        <v>1</v>
      </c>
      <c r="C4746" t="s">
        <v>1</v>
      </c>
      <c r="D4746" t="str">
        <f t="shared" si="75"/>
        <v>&lt;tile gid="1"/&gt;</v>
      </c>
    </row>
    <row r="4747" spans="1:4">
      <c r="A4747" t="s">
        <v>0</v>
      </c>
      <c r="B4747">
        <v>1</v>
      </c>
      <c r="C4747" t="s">
        <v>1</v>
      </c>
      <c r="D4747" t="str">
        <f t="shared" si="75"/>
        <v>&lt;tile gid="1"/&gt;</v>
      </c>
    </row>
    <row r="4748" spans="1:4">
      <c r="A4748" t="s">
        <v>0</v>
      </c>
      <c r="B4748">
        <v>1</v>
      </c>
      <c r="C4748" t="s">
        <v>1</v>
      </c>
      <c r="D4748" t="str">
        <f t="shared" si="75"/>
        <v>&lt;tile gid="1"/&gt;</v>
      </c>
    </row>
    <row r="4749" spans="1:4">
      <c r="A4749" t="s">
        <v>0</v>
      </c>
      <c r="B4749">
        <v>1</v>
      </c>
      <c r="C4749" t="s">
        <v>1</v>
      </c>
      <c r="D4749" t="str">
        <f t="shared" si="75"/>
        <v>&lt;tile gid="1"/&gt;</v>
      </c>
    </row>
    <row r="4750" spans="1:4">
      <c r="A4750" t="s">
        <v>0</v>
      </c>
      <c r="B4750">
        <v>1</v>
      </c>
      <c r="C4750" t="s">
        <v>1</v>
      </c>
      <c r="D4750" t="str">
        <f t="shared" si="75"/>
        <v>&lt;tile gid="1"/&gt;</v>
      </c>
    </row>
    <row r="4751" spans="1:4">
      <c r="A4751" t="s">
        <v>0</v>
      </c>
      <c r="B4751">
        <v>1</v>
      </c>
      <c r="C4751" t="s">
        <v>1</v>
      </c>
      <c r="D4751" t="str">
        <f t="shared" si="75"/>
        <v>&lt;tile gid="1"/&gt;</v>
      </c>
    </row>
    <row r="4752" spans="1:4">
      <c r="A4752" t="s">
        <v>0</v>
      </c>
      <c r="B4752">
        <v>1</v>
      </c>
      <c r="C4752" t="s">
        <v>1</v>
      </c>
      <c r="D4752" t="str">
        <f t="shared" si="75"/>
        <v>&lt;tile gid="1"/&gt;</v>
      </c>
    </row>
    <row r="4753" spans="1:4">
      <c r="A4753" t="s">
        <v>0</v>
      </c>
      <c r="B4753">
        <v>1</v>
      </c>
      <c r="C4753" t="s">
        <v>1</v>
      </c>
      <c r="D4753" t="str">
        <f t="shared" si="75"/>
        <v>&lt;tile gid="1"/&gt;</v>
      </c>
    </row>
    <row r="4754" spans="1:4">
      <c r="A4754" t="s">
        <v>0</v>
      </c>
      <c r="B4754">
        <v>1</v>
      </c>
      <c r="C4754" t="s">
        <v>1</v>
      </c>
      <c r="D4754" t="str">
        <f t="shared" si="75"/>
        <v>&lt;tile gid="1"/&gt;</v>
      </c>
    </row>
    <row r="4755" spans="1:4">
      <c r="A4755" t="s">
        <v>0</v>
      </c>
      <c r="B4755">
        <v>1</v>
      </c>
      <c r="C4755" t="s">
        <v>1</v>
      </c>
      <c r="D4755" t="str">
        <f t="shared" si="75"/>
        <v>&lt;tile gid="1"/&gt;</v>
      </c>
    </row>
    <row r="4756" spans="1:4">
      <c r="A4756" t="s">
        <v>0</v>
      </c>
      <c r="B4756">
        <v>1</v>
      </c>
      <c r="C4756" t="s">
        <v>1</v>
      </c>
      <c r="D4756" t="str">
        <f t="shared" si="75"/>
        <v>&lt;tile gid="1"/&gt;</v>
      </c>
    </row>
    <row r="4757" spans="1:4">
      <c r="A4757" t="s">
        <v>0</v>
      </c>
      <c r="B4757">
        <v>1</v>
      </c>
      <c r="C4757" t="s">
        <v>1</v>
      </c>
      <c r="D4757" t="str">
        <f t="shared" si="75"/>
        <v>&lt;tile gid="1"/&gt;</v>
      </c>
    </row>
    <row r="4758" spans="1:4">
      <c r="A4758" t="s">
        <v>0</v>
      </c>
      <c r="B4758">
        <v>1</v>
      </c>
      <c r="C4758" t="s">
        <v>1</v>
      </c>
      <c r="D4758" t="str">
        <f t="shared" si="75"/>
        <v>&lt;tile gid="1"/&gt;</v>
      </c>
    </row>
    <row r="4759" spans="1:4">
      <c r="A4759" t="s">
        <v>0</v>
      </c>
      <c r="B4759">
        <v>1</v>
      </c>
      <c r="C4759" t="s">
        <v>1</v>
      </c>
      <c r="D4759" t="str">
        <f t="shared" si="75"/>
        <v>&lt;tile gid="1"/&gt;</v>
      </c>
    </row>
    <row r="4760" spans="1:4">
      <c r="A4760" t="s">
        <v>0</v>
      </c>
      <c r="B4760">
        <v>1</v>
      </c>
      <c r="C4760" t="s">
        <v>1</v>
      </c>
      <c r="D4760" t="str">
        <f t="shared" si="75"/>
        <v>&lt;tile gid="1"/&gt;</v>
      </c>
    </row>
    <row r="4761" spans="1:4">
      <c r="A4761" t="s">
        <v>0</v>
      </c>
      <c r="B4761">
        <v>1</v>
      </c>
      <c r="C4761" t="s">
        <v>1</v>
      </c>
      <c r="D4761" t="str">
        <f t="shared" si="75"/>
        <v>&lt;tile gid="1"/&gt;</v>
      </c>
    </row>
    <row r="4762" spans="1:4">
      <c r="A4762" t="s">
        <v>0</v>
      </c>
      <c r="B4762">
        <v>1</v>
      </c>
      <c r="C4762" t="s">
        <v>1</v>
      </c>
      <c r="D4762" t="str">
        <f t="shared" si="75"/>
        <v>&lt;tile gid="1"/&gt;</v>
      </c>
    </row>
    <row r="4763" spans="1:4">
      <c r="A4763" t="s">
        <v>0</v>
      </c>
      <c r="B4763">
        <v>1</v>
      </c>
      <c r="C4763" t="s">
        <v>1</v>
      </c>
      <c r="D4763" t="str">
        <f t="shared" si="75"/>
        <v>&lt;tile gid="1"/&gt;</v>
      </c>
    </row>
    <row r="4764" spans="1:4">
      <c r="A4764" t="s">
        <v>0</v>
      </c>
      <c r="B4764">
        <v>1</v>
      </c>
      <c r="C4764" t="s">
        <v>1</v>
      </c>
      <c r="D4764" t="str">
        <f t="shared" si="75"/>
        <v>&lt;tile gid="1"/&gt;</v>
      </c>
    </row>
    <row r="4765" spans="1:4">
      <c r="A4765" t="s">
        <v>0</v>
      </c>
      <c r="B4765">
        <v>1</v>
      </c>
      <c r="C4765" t="s">
        <v>1</v>
      </c>
      <c r="D4765" t="str">
        <f t="shared" si="75"/>
        <v>&lt;tile gid="1"/&gt;</v>
      </c>
    </row>
    <row r="4766" spans="1:4">
      <c r="A4766" t="s">
        <v>0</v>
      </c>
      <c r="B4766">
        <v>1</v>
      </c>
      <c r="C4766" t="s">
        <v>1</v>
      </c>
      <c r="D4766" t="str">
        <f t="shared" si="75"/>
        <v>&lt;tile gid="1"/&gt;</v>
      </c>
    </row>
    <row r="4767" spans="1:4">
      <c r="A4767" t="s">
        <v>0</v>
      </c>
      <c r="B4767">
        <v>1</v>
      </c>
      <c r="C4767" t="s">
        <v>1</v>
      </c>
      <c r="D4767" t="str">
        <f t="shared" si="75"/>
        <v>&lt;tile gid="1"/&gt;</v>
      </c>
    </row>
    <row r="4768" spans="1:4">
      <c r="A4768" t="s">
        <v>0</v>
      </c>
      <c r="B4768">
        <v>1</v>
      </c>
      <c r="C4768" t="s">
        <v>1</v>
      </c>
      <c r="D4768" t="str">
        <f t="shared" si="75"/>
        <v>&lt;tile gid="1"/&gt;</v>
      </c>
    </row>
    <row r="4769" spans="1:4">
      <c r="A4769" t="s">
        <v>0</v>
      </c>
      <c r="B4769">
        <v>129</v>
      </c>
      <c r="C4769" t="s">
        <v>1</v>
      </c>
      <c r="D4769" t="str">
        <f t="shared" si="75"/>
        <v>&lt;tile gid="129"/&gt;</v>
      </c>
    </row>
    <row r="4770" spans="1:4">
      <c r="A4770" t="s">
        <v>0</v>
      </c>
      <c r="B4770">
        <v>110</v>
      </c>
      <c r="C4770" t="s">
        <v>1</v>
      </c>
      <c r="D4770" t="str">
        <f t="shared" si="75"/>
        <v>&lt;tile gid="110"/&gt;</v>
      </c>
    </row>
    <row r="4771" spans="1:4">
      <c r="A4771" t="s">
        <v>0</v>
      </c>
      <c r="B4771">
        <v>111</v>
      </c>
      <c r="C4771" t="s">
        <v>1</v>
      </c>
      <c r="D4771" t="str">
        <f t="shared" si="75"/>
        <v>&lt;tile gid="111"/&gt;</v>
      </c>
    </row>
    <row r="4772" spans="1:4">
      <c r="A4772" t="s">
        <v>0</v>
      </c>
      <c r="B4772">
        <v>112</v>
      </c>
      <c r="C4772" t="s">
        <v>1</v>
      </c>
      <c r="D4772" t="str">
        <f t="shared" si="75"/>
        <v>&lt;tile gid="112"/&gt;</v>
      </c>
    </row>
    <row r="4773" spans="1:4">
      <c r="A4773" t="s">
        <v>0</v>
      </c>
      <c r="B4773">
        <v>107</v>
      </c>
      <c r="C4773" t="s">
        <v>1</v>
      </c>
      <c r="D4773" t="str">
        <f t="shared" si="75"/>
        <v>&lt;tile gid="107"/&gt;</v>
      </c>
    </row>
    <row r="4774" spans="1:4">
      <c r="A4774" t="s">
        <v>0</v>
      </c>
      <c r="B4774">
        <v>108</v>
      </c>
      <c r="C4774" t="s">
        <v>1</v>
      </c>
      <c r="D4774" t="str">
        <f t="shared" si="75"/>
        <v>&lt;tile gid="108"/&gt;</v>
      </c>
    </row>
    <row r="4775" spans="1:4">
      <c r="A4775" t="s">
        <v>0</v>
      </c>
      <c r="B4775">
        <v>108</v>
      </c>
      <c r="C4775" t="s">
        <v>1</v>
      </c>
      <c r="D4775" t="str">
        <f t="shared" si="75"/>
        <v>&lt;tile gid="108"/&gt;</v>
      </c>
    </row>
    <row r="4776" spans="1:4">
      <c r="A4776" t="s">
        <v>0</v>
      </c>
      <c r="B4776">
        <v>108</v>
      </c>
      <c r="C4776" t="s">
        <v>1</v>
      </c>
      <c r="D4776" t="str">
        <f t="shared" si="75"/>
        <v>&lt;tile gid="108"/&gt;</v>
      </c>
    </row>
    <row r="4777" spans="1:4">
      <c r="A4777" t="s">
        <v>0</v>
      </c>
      <c r="B4777">
        <v>109</v>
      </c>
      <c r="C4777" t="s">
        <v>1</v>
      </c>
      <c r="D4777" t="str">
        <f t="shared" si="75"/>
        <v>&lt;tile gid="109"/&gt;</v>
      </c>
    </row>
    <row r="4778" spans="1:4">
      <c r="A4778" t="s">
        <v>0</v>
      </c>
      <c r="B4778">
        <v>107</v>
      </c>
      <c r="C4778" t="s">
        <v>1</v>
      </c>
      <c r="D4778" t="str">
        <f t="shared" si="75"/>
        <v>&lt;tile gid="107"/&gt;</v>
      </c>
    </row>
    <row r="4779" spans="1:4">
      <c r="A4779" t="s">
        <v>0</v>
      </c>
      <c r="B4779">
        <v>108</v>
      </c>
      <c r="C4779" t="s">
        <v>1</v>
      </c>
      <c r="D4779" t="str">
        <f t="shared" si="75"/>
        <v>&lt;tile gid="108"/&gt;</v>
      </c>
    </row>
    <row r="4780" spans="1:4">
      <c r="A4780" t="s">
        <v>0</v>
      </c>
      <c r="B4780">
        <v>108</v>
      </c>
      <c r="C4780" t="s">
        <v>1</v>
      </c>
      <c r="D4780" t="str">
        <f t="shared" si="75"/>
        <v>&lt;tile gid="108"/&gt;</v>
      </c>
    </row>
    <row r="4781" spans="1:4">
      <c r="A4781" t="s">
        <v>0</v>
      </c>
      <c r="B4781">
        <v>108</v>
      </c>
      <c r="C4781" t="s">
        <v>1</v>
      </c>
      <c r="D4781" t="str">
        <f t="shared" si="75"/>
        <v>&lt;tile gid="108"/&gt;</v>
      </c>
    </row>
    <row r="4782" spans="1:4">
      <c r="A4782" t="s">
        <v>0</v>
      </c>
      <c r="B4782">
        <v>108</v>
      </c>
      <c r="C4782" t="s">
        <v>1</v>
      </c>
      <c r="D4782" t="str">
        <f t="shared" si="75"/>
        <v>&lt;tile gid="108"/&gt;</v>
      </c>
    </row>
    <row r="4783" spans="1:4">
      <c r="A4783" t="s">
        <v>0</v>
      </c>
      <c r="B4783">
        <v>108</v>
      </c>
      <c r="C4783" t="s">
        <v>1</v>
      </c>
      <c r="D4783" t="str">
        <f t="shared" si="75"/>
        <v>&lt;tile gid="108"/&gt;</v>
      </c>
    </row>
    <row r="4784" spans="1:4">
      <c r="A4784" t="s">
        <v>0</v>
      </c>
      <c r="B4784">
        <v>108</v>
      </c>
      <c r="C4784" t="s">
        <v>1</v>
      </c>
      <c r="D4784" t="str">
        <f t="shared" si="75"/>
        <v>&lt;tile gid="108"/&gt;</v>
      </c>
    </row>
    <row r="4785" spans="1:4">
      <c r="A4785" t="s">
        <v>0</v>
      </c>
      <c r="B4785">
        <v>108</v>
      </c>
      <c r="C4785" t="s">
        <v>1</v>
      </c>
      <c r="D4785" t="str">
        <f t="shared" si="75"/>
        <v>&lt;tile gid="108"/&gt;</v>
      </c>
    </row>
    <row r="4786" spans="1:4">
      <c r="A4786" t="s">
        <v>0</v>
      </c>
      <c r="B4786">
        <v>108</v>
      </c>
      <c r="C4786" t="s">
        <v>1</v>
      </c>
      <c r="D4786" t="str">
        <f t="shared" si="75"/>
        <v>&lt;tile gid="108"/&gt;</v>
      </c>
    </row>
    <row r="4787" spans="1:4">
      <c r="A4787" t="s">
        <v>0</v>
      </c>
      <c r="B4787">
        <v>108</v>
      </c>
      <c r="C4787" t="s">
        <v>1</v>
      </c>
      <c r="D4787" t="str">
        <f t="shared" si="75"/>
        <v>&lt;tile gid="108"/&gt;</v>
      </c>
    </row>
    <row r="4788" spans="1:4">
      <c r="A4788" t="s">
        <v>0</v>
      </c>
      <c r="B4788">
        <v>108</v>
      </c>
      <c r="C4788" t="s">
        <v>1</v>
      </c>
      <c r="D4788" t="str">
        <f t="shared" si="75"/>
        <v>&lt;tile gid="108"/&gt;</v>
      </c>
    </row>
    <row r="4789" spans="1:4">
      <c r="A4789" t="s">
        <v>0</v>
      </c>
      <c r="B4789">
        <v>108</v>
      </c>
      <c r="C4789" t="s">
        <v>1</v>
      </c>
      <c r="D4789" t="str">
        <f t="shared" si="75"/>
        <v>&lt;tile gid="108"/&gt;</v>
      </c>
    </row>
    <row r="4790" spans="1:4">
      <c r="A4790" t="s">
        <v>0</v>
      </c>
      <c r="B4790">
        <v>108</v>
      </c>
      <c r="C4790" t="s">
        <v>1</v>
      </c>
      <c r="D4790" t="str">
        <f t="shared" ref="D4790:D4853" si="76">_xlfn.CONCAT(A4790,B4790,C4790)</f>
        <v>&lt;tile gid="108"/&gt;</v>
      </c>
    </row>
    <row r="4791" spans="1:4">
      <c r="A4791" t="s">
        <v>0</v>
      </c>
      <c r="B4791">
        <v>108</v>
      </c>
      <c r="C4791" t="s">
        <v>1</v>
      </c>
      <c r="D4791" t="str">
        <f t="shared" si="76"/>
        <v>&lt;tile gid="108"/&gt;</v>
      </c>
    </row>
    <row r="4792" spans="1:4">
      <c r="A4792" t="s">
        <v>0</v>
      </c>
      <c r="B4792">
        <v>108</v>
      </c>
      <c r="C4792" t="s">
        <v>1</v>
      </c>
      <c r="D4792" t="str">
        <f t="shared" si="76"/>
        <v>&lt;tile gid="108"/&gt;</v>
      </c>
    </row>
    <row r="4793" spans="1:4">
      <c r="A4793" t="s">
        <v>0</v>
      </c>
      <c r="B4793">
        <v>108</v>
      </c>
      <c r="C4793" t="s">
        <v>1</v>
      </c>
      <c r="D4793" t="str">
        <f t="shared" si="76"/>
        <v>&lt;tile gid="108"/&gt;</v>
      </c>
    </row>
    <row r="4794" spans="1:4">
      <c r="A4794" t="s">
        <v>0</v>
      </c>
      <c r="B4794">
        <v>108</v>
      </c>
      <c r="C4794" t="s">
        <v>1</v>
      </c>
      <c r="D4794" t="str">
        <f t="shared" si="76"/>
        <v>&lt;tile gid="108"/&gt;</v>
      </c>
    </row>
    <row r="4795" spans="1:4">
      <c r="A4795" t="s">
        <v>0</v>
      </c>
      <c r="B4795">
        <v>108</v>
      </c>
      <c r="C4795" t="s">
        <v>1</v>
      </c>
      <c r="D4795" t="str">
        <f t="shared" si="76"/>
        <v>&lt;tile gid="108"/&gt;</v>
      </c>
    </row>
    <row r="4796" spans="1:4">
      <c r="A4796" t="s">
        <v>0</v>
      </c>
      <c r="B4796">
        <v>108</v>
      </c>
      <c r="C4796" t="s">
        <v>1</v>
      </c>
      <c r="D4796" t="str">
        <f t="shared" si="76"/>
        <v>&lt;tile gid="108"/&gt;</v>
      </c>
    </row>
    <row r="4797" spans="1:4">
      <c r="A4797" t="s">
        <v>0</v>
      </c>
      <c r="B4797">
        <v>108</v>
      </c>
      <c r="C4797" t="s">
        <v>1</v>
      </c>
      <c r="D4797" t="str">
        <f t="shared" si="76"/>
        <v>&lt;tile gid="108"/&gt;</v>
      </c>
    </row>
    <row r="4798" spans="1:4">
      <c r="A4798" t="s">
        <v>0</v>
      </c>
      <c r="B4798">
        <v>108</v>
      </c>
      <c r="C4798" t="s">
        <v>1</v>
      </c>
      <c r="D4798" t="str">
        <f t="shared" si="76"/>
        <v>&lt;tile gid="108"/&gt;</v>
      </c>
    </row>
    <row r="4799" spans="1:4">
      <c r="A4799" t="s">
        <v>0</v>
      </c>
      <c r="B4799">
        <v>108</v>
      </c>
      <c r="C4799" t="s">
        <v>1</v>
      </c>
      <c r="D4799" t="str">
        <f t="shared" si="76"/>
        <v>&lt;tile gid="108"/&gt;</v>
      </c>
    </row>
    <row r="4800" spans="1:4">
      <c r="A4800" t="s">
        <v>0</v>
      </c>
      <c r="B4800">
        <v>108</v>
      </c>
      <c r="C4800" t="s">
        <v>1</v>
      </c>
      <c r="D4800" t="str">
        <f t="shared" si="76"/>
        <v>&lt;tile gid="108"/&gt;</v>
      </c>
    </row>
    <row r="4801" spans="1:4">
      <c r="A4801" t="s">
        <v>0</v>
      </c>
      <c r="B4801">
        <v>108</v>
      </c>
      <c r="C4801" t="s">
        <v>1</v>
      </c>
      <c r="D4801" t="str">
        <f t="shared" si="76"/>
        <v>&lt;tile gid="108"/&gt;</v>
      </c>
    </row>
    <row r="4802" spans="1:4">
      <c r="A4802" t="s">
        <v>0</v>
      </c>
      <c r="B4802">
        <v>108</v>
      </c>
      <c r="C4802" t="s">
        <v>1</v>
      </c>
      <c r="D4802" t="str">
        <f t="shared" si="76"/>
        <v>&lt;tile gid="108"/&gt;</v>
      </c>
    </row>
    <row r="4803" spans="1:4">
      <c r="A4803" t="s">
        <v>0</v>
      </c>
      <c r="B4803">
        <v>109</v>
      </c>
      <c r="C4803" t="s">
        <v>1</v>
      </c>
      <c r="D4803" t="str">
        <f t="shared" si="76"/>
        <v>&lt;tile gid="109"/&gt;</v>
      </c>
    </row>
    <row r="4804" spans="1:4">
      <c r="A4804" t="s">
        <v>0</v>
      </c>
      <c r="B4804">
        <v>129</v>
      </c>
      <c r="C4804" t="s">
        <v>1</v>
      </c>
      <c r="D4804" t="str">
        <f t="shared" si="76"/>
        <v>&lt;tile gid="129"/&gt;</v>
      </c>
    </row>
    <row r="4805" spans="1:4">
      <c r="A4805" t="s">
        <v>0</v>
      </c>
      <c r="B4805">
        <v>107</v>
      </c>
      <c r="C4805" t="s">
        <v>1</v>
      </c>
      <c r="D4805" t="str">
        <f t="shared" si="76"/>
        <v>&lt;tile gid="107"/&gt;</v>
      </c>
    </row>
    <row r="4806" spans="1:4">
      <c r="A4806" t="s">
        <v>0</v>
      </c>
      <c r="B4806">
        <v>108</v>
      </c>
      <c r="C4806" t="s">
        <v>1</v>
      </c>
      <c r="D4806" t="str">
        <f t="shared" si="76"/>
        <v>&lt;tile gid="108"/&gt;</v>
      </c>
    </row>
    <row r="4807" spans="1:4">
      <c r="A4807" t="s">
        <v>0</v>
      </c>
      <c r="B4807">
        <v>108</v>
      </c>
      <c r="C4807" t="s">
        <v>1</v>
      </c>
      <c r="D4807" t="str">
        <f t="shared" si="76"/>
        <v>&lt;tile gid="108"/&gt;</v>
      </c>
    </row>
    <row r="4808" spans="1:4">
      <c r="A4808" t="s">
        <v>0</v>
      </c>
      <c r="B4808">
        <v>108</v>
      </c>
      <c r="C4808" t="s">
        <v>1</v>
      </c>
      <c r="D4808" t="str">
        <f t="shared" si="76"/>
        <v>&lt;tile gid="108"/&gt;</v>
      </c>
    </row>
    <row r="4809" spans="1:4">
      <c r="A4809" t="s">
        <v>0</v>
      </c>
      <c r="B4809">
        <v>108</v>
      </c>
      <c r="C4809" t="s">
        <v>1</v>
      </c>
      <c r="D4809" t="str">
        <f t="shared" si="76"/>
        <v>&lt;tile gid="108"/&gt;</v>
      </c>
    </row>
    <row r="4810" spans="1:4">
      <c r="A4810" t="s">
        <v>0</v>
      </c>
      <c r="B4810">
        <v>108</v>
      </c>
      <c r="C4810" t="s">
        <v>1</v>
      </c>
      <c r="D4810" t="str">
        <f t="shared" si="76"/>
        <v>&lt;tile gid="108"/&gt;</v>
      </c>
    </row>
    <row r="4811" spans="1:4">
      <c r="A4811" t="s">
        <v>0</v>
      </c>
      <c r="B4811">
        <v>108</v>
      </c>
      <c r="C4811" t="s">
        <v>1</v>
      </c>
      <c r="D4811" t="str">
        <f t="shared" si="76"/>
        <v>&lt;tile gid="108"/&gt;</v>
      </c>
    </row>
    <row r="4812" spans="1:4">
      <c r="A4812" t="s">
        <v>0</v>
      </c>
      <c r="B4812">
        <v>108</v>
      </c>
      <c r="C4812" t="s">
        <v>1</v>
      </c>
      <c r="D4812" t="str">
        <f t="shared" si="76"/>
        <v>&lt;tile gid="108"/&gt;</v>
      </c>
    </row>
    <row r="4813" spans="1:4">
      <c r="A4813" t="s">
        <v>0</v>
      </c>
      <c r="B4813">
        <v>109</v>
      </c>
      <c r="C4813" t="s">
        <v>1</v>
      </c>
      <c r="D4813" t="str">
        <f t="shared" si="76"/>
        <v>&lt;tile gid="109"/&gt;</v>
      </c>
    </row>
    <row r="4814" spans="1:4">
      <c r="A4814" t="s">
        <v>0</v>
      </c>
      <c r="B4814">
        <v>129</v>
      </c>
      <c r="C4814" t="s">
        <v>1</v>
      </c>
      <c r="D4814" t="str">
        <f t="shared" si="76"/>
        <v>&lt;tile gid="129"/&gt;</v>
      </c>
    </row>
    <row r="4815" spans="1:4">
      <c r="A4815" t="s">
        <v>0</v>
      </c>
      <c r="B4815">
        <v>129</v>
      </c>
      <c r="C4815" t="s">
        <v>1</v>
      </c>
      <c r="D4815" t="str">
        <f t="shared" si="76"/>
        <v>&lt;tile gid="129"/&gt;</v>
      </c>
    </row>
    <row r="4816" spans="1:4">
      <c r="A4816" t="s">
        <v>0</v>
      </c>
      <c r="B4816">
        <v>129</v>
      </c>
      <c r="C4816" t="s">
        <v>1</v>
      </c>
      <c r="D4816" t="str">
        <f t="shared" si="76"/>
        <v>&lt;tile gid="129"/&gt;</v>
      </c>
    </row>
    <row r="4817" spans="1:4">
      <c r="A4817" t="s">
        <v>0</v>
      </c>
      <c r="B4817">
        <v>110</v>
      </c>
      <c r="C4817" t="s">
        <v>1</v>
      </c>
      <c r="D4817" t="str">
        <f t="shared" si="76"/>
        <v>&lt;tile gid="110"/&gt;</v>
      </c>
    </row>
    <row r="4818" spans="1:4">
      <c r="A4818" t="s">
        <v>0</v>
      </c>
      <c r="B4818">
        <v>382</v>
      </c>
      <c r="C4818" t="s">
        <v>1</v>
      </c>
      <c r="D4818" t="str">
        <f t="shared" si="76"/>
        <v>&lt;tile gid="382"/&gt;</v>
      </c>
    </row>
    <row r="4819" spans="1:4">
      <c r="A4819" t="s">
        <v>0</v>
      </c>
      <c r="B4819">
        <v>382</v>
      </c>
      <c r="C4819" t="s">
        <v>1</v>
      </c>
      <c r="D4819" t="str">
        <f t="shared" si="76"/>
        <v>&lt;tile gid="382"/&gt;</v>
      </c>
    </row>
    <row r="4820" spans="1:4">
      <c r="A4820" t="s">
        <v>0</v>
      </c>
      <c r="B4820">
        <v>382</v>
      </c>
      <c r="C4820" t="s">
        <v>1</v>
      </c>
      <c r="D4820" t="str">
        <f t="shared" si="76"/>
        <v>&lt;tile gid="382"/&gt;</v>
      </c>
    </row>
    <row r="4821" spans="1:4">
      <c r="A4821" t="s">
        <v>0</v>
      </c>
      <c r="B4821">
        <v>382</v>
      </c>
      <c r="C4821" t="s">
        <v>1</v>
      </c>
      <c r="D4821" t="str">
        <f t="shared" si="76"/>
        <v>&lt;tile gid="382"/&gt;</v>
      </c>
    </row>
    <row r="4822" spans="1:4">
      <c r="A4822" t="s">
        <v>0</v>
      </c>
      <c r="B4822">
        <v>382</v>
      </c>
      <c r="C4822" t="s">
        <v>1</v>
      </c>
      <c r="D4822" t="str">
        <f t="shared" si="76"/>
        <v>&lt;tile gid="382"/&gt;</v>
      </c>
    </row>
    <row r="4823" spans="1:4">
      <c r="A4823" t="s">
        <v>0</v>
      </c>
      <c r="B4823">
        <v>382</v>
      </c>
      <c r="C4823" t="s">
        <v>1</v>
      </c>
      <c r="D4823" t="str">
        <f t="shared" si="76"/>
        <v>&lt;tile gid="382"/&gt;</v>
      </c>
    </row>
    <row r="4824" spans="1:4">
      <c r="A4824" t="s">
        <v>0</v>
      </c>
      <c r="B4824">
        <v>382</v>
      </c>
      <c r="C4824" t="s">
        <v>1</v>
      </c>
      <c r="D4824" t="str">
        <f t="shared" si="76"/>
        <v>&lt;tile gid="382"/&gt;</v>
      </c>
    </row>
    <row r="4825" spans="1:4">
      <c r="A4825" t="s">
        <v>0</v>
      </c>
      <c r="B4825">
        <v>382</v>
      </c>
      <c r="C4825" t="s">
        <v>1</v>
      </c>
      <c r="D4825" t="str">
        <f t="shared" si="76"/>
        <v>&lt;tile gid="382"/&gt;</v>
      </c>
    </row>
    <row r="4826" spans="1:4">
      <c r="A4826" t="s">
        <v>0</v>
      </c>
      <c r="B4826">
        <v>382</v>
      </c>
      <c r="C4826" t="s">
        <v>1</v>
      </c>
      <c r="D4826" t="str">
        <f t="shared" si="76"/>
        <v>&lt;tile gid="382"/&gt;</v>
      </c>
    </row>
    <row r="4827" spans="1:4">
      <c r="A4827" t="s">
        <v>0</v>
      </c>
      <c r="B4827">
        <v>382</v>
      </c>
      <c r="C4827" t="s">
        <v>1</v>
      </c>
      <c r="D4827" t="str">
        <f t="shared" si="76"/>
        <v>&lt;tile gid="382"/&gt;</v>
      </c>
    </row>
    <row r="4828" spans="1:4">
      <c r="A4828" t="s">
        <v>0</v>
      </c>
      <c r="B4828">
        <v>382</v>
      </c>
      <c r="C4828" t="s">
        <v>1</v>
      </c>
      <c r="D4828" t="str">
        <f t="shared" si="76"/>
        <v>&lt;tile gid="382"/&gt;</v>
      </c>
    </row>
    <row r="4829" spans="1:4">
      <c r="A4829" t="s">
        <v>0</v>
      </c>
      <c r="B4829">
        <v>382</v>
      </c>
      <c r="C4829" t="s">
        <v>1</v>
      </c>
      <c r="D4829" t="str">
        <f t="shared" si="76"/>
        <v>&lt;tile gid="382"/&gt;</v>
      </c>
    </row>
    <row r="4830" spans="1:4">
      <c r="A4830" t="s">
        <v>0</v>
      </c>
      <c r="B4830">
        <v>382</v>
      </c>
      <c r="C4830" t="s">
        <v>1</v>
      </c>
      <c r="D4830" t="str">
        <f t="shared" si="76"/>
        <v>&lt;tile gid="382"/&gt;</v>
      </c>
    </row>
    <row r="4831" spans="1:4">
      <c r="A4831" t="s">
        <v>0</v>
      </c>
      <c r="B4831">
        <v>382</v>
      </c>
      <c r="C4831" t="s">
        <v>1</v>
      </c>
      <c r="D4831" t="str">
        <f t="shared" si="76"/>
        <v>&lt;tile gid="382"/&gt;</v>
      </c>
    </row>
    <row r="4832" spans="1:4">
      <c r="A4832" t="s">
        <v>0</v>
      </c>
      <c r="B4832">
        <v>382</v>
      </c>
      <c r="C4832" t="s">
        <v>1</v>
      </c>
      <c r="D4832" t="str">
        <f t="shared" si="76"/>
        <v>&lt;tile gid="382"/&gt;</v>
      </c>
    </row>
    <row r="4833" spans="1:4">
      <c r="A4833" t="s">
        <v>0</v>
      </c>
      <c r="B4833">
        <v>382</v>
      </c>
      <c r="C4833" t="s">
        <v>1</v>
      </c>
      <c r="D4833" t="str">
        <f t="shared" si="76"/>
        <v>&lt;tile gid="382"/&gt;</v>
      </c>
    </row>
    <row r="4834" spans="1:4">
      <c r="A4834" t="s">
        <v>0</v>
      </c>
      <c r="B4834">
        <v>382</v>
      </c>
      <c r="C4834" t="s">
        <v>1</v>
      </c>
      <c r="D4834" t="str">
        <f t="shared" si="76"/>
        <v>&lt;tile gid="382"/&gt;</v>
      </c>
    </row>
    <row r="4835" spans="1:4">
      <c r="A4835" t="s">
        <v>0</v>
      </c>
      <c r="B4835">
        <v>382</v>
      </c>
      <c r="C4835" t="s">
        <v>1</v>
      </c>
      <c r="D4835" t="str">
        <f t="shared" si="76"/>
        <v>&lt;tile gid="382"/&gt;</v>
      </c>
    </row>
    <row r="4836" spans="1:4">
      <c r="A4836" t="s">
        <v>0</v>
      </c>
      <c r="B4836">
        <v>382</v>
      </c>
      <c r="C4836" t="s">
        <v>1</v>
      </c>
      <c r="D4836" t="str">
        <f t="shared" si="76"/>
        <v>&lt;tile gid="382"/&gt;</v>
      </c>
    </row>
    <row r="4837" spans="1:4">
      <c r="A4837" t="s">
        <v>0</v>
      </c>
      <c r="B4837">
        <v>382</v>
      </c>
      <c r="C4837" t="s">
        <v>1</v>
      </c>
      <c r="D4837" t="str">
        <f t="shared" si="76"/>
        <v>&lt;tile gid="382"/&gt;</v>
      </c>
    </row>
    <row r="4838" spans="1:4">
      <c r="A4838" t="s">
        <v>0</v>
      </c>
      <c r="B4838">
        <v>382</v>
      </c>
      <c r="C4838" t="s">
        <v>1</v>
      </c>
      <c r="D4838" t="str">
        <f t="shared" si="76"/>
        <v>&lt;tile gid="382"/&gt;</v>
      </c>
    </row>
    <row r="4839" spans="1:4">
      <c r="A4839" t="s">
        <v>0</v>
      </c>
      <c r="B4839">
        <v>382</v>
      </c>
      <c r="C4839" t="s">
        <v>1</v>
      </c>
      <c r="D4839" t="str">
        <f t="shared" si="76"/>
        <v>&lt;tile gid="382"/&gt;</v>
      </c>
    </row>
    <row r="4840" spans="1:4">
      <c r="A4840" t="s">
        <v>0</v>
      </c>
      <c r="B4840">
        <v>382</v>
      </c>
      <c r="C4840" t="s">
        <v>1</v>
      </c>
      <c r="D4840" t="str">
        <f t="shared" si="76"/>
        <v>&lt;tile gid="382"/&gt;</v>
      </c>
    </row>
    <row r="4841" spans="1:4">
      <c r="A4841" t="s">
        <v>0</v>
      </c>
      <c r="B4841">
        <v>382</v>
      </c>
      <c r="C4841" t="s">
        <v>1</v>
      </c>
      <c r="D4841" t="str">
        <f t="shared" si="76"/>
        <v>&lt;tile gid="382"/&gt;</v>
      </c>
    </row>
    <row r="4842" spans="1:4">
      <c r="A4842" t="s">
        <v>0</v>
      </c>
      <c r="B4842">
        <v>382</v>
      </c>
      <c r="C4842" t="s">
        <v>1</v>
      </c>
      <c r="D4842" t="str">
        <f t="shared" si="76"/>
        <v>&lt;tile gid="382"/&gt;</v>
      </c>
    </row>
    <row r="4843" spans="1:4">
      <c r="A4843" t="s">
        <v>0</v>
      </c>
      <c r="B4843">
        <v>382</v>
      </c>
      <c r="C4843" t="s">
        <v>1</v>
      </c>
      <c r="D4843" t="str">
        <f t="shared" si="76"/>
        <v>&lt;tile gid="382"/&gt;</v>
      </c>
    </row>
    <row r="4844" spans="1:4">
      <c r="A4844" t="s">
        <v>0</v>
      </c>
      <c r="B4844">
        <v>382</v>
      </c>
      <c r="C4844" t="s">
        <v>1</v>
      </c>
      <c r="D4844" t="str">
        <f t="shared" si="76"/>
        <v>&lt;tile gid="382"/&gt;</v>
      </c>
    </row>
    <row r="4845" spans="1:4">
      <c r="A4845" t="s">
        <v>0</v>
      </c>
      <c r="B4845">
        <v>382</v>
      </c>
      <c r="C4845" t="s">
        <v>1</v>
      </c>
      <c r="D4845" t="str">
        <f t="shared" si="76"/>
        <v>&lt;tile gid="382"/&gt;</v>
      </c>
    </row>
    <row r="4846" spans="1:4">
      <c r="A4846" t="s">
        <v>0</v>
      </c>
      <c r="B4846">
        <v>382</v>
      </c>
      <c r="C4846" t="s">
        <v>1</v>
      </c>
      <c r="D4846" t="str">
        <f t="shared" si="76"/>
        <v>&lt;tile gid="382"/&gt;</v>
      </c>
    </row>
    <row r="4847" spans="1:4">
      <c r="A4847" t="s">
        <v>0</v>
      </c>
      <c r="B4847">
        <v>382</v>
      </c>
      <c r="C4847" t="s">
        <v>1</v>
      </c>
      <c r="D4847" t="str">
        <f t="shared" si="76"/>
        <v>&lt;tile gid="382"/&gt;</v>
      </c>
    </row>
    <row r="4848" spans="1:4">
      <c r="A4848" t="s">
        <v>0</v>
      </c>
      <c r="B4848">
        <v>112</v>
      </c>
      <c r="C4848" t="s">
        <v>1</v>
      </c>
      <c r="D4848" t="str">
        <f t="shared" si="76"/>
        <v>&lt;tile gid="112"/&gt;</v>
      </c>
    </row>
    <row r="4849" spans="1:4">
      <c r="A4849" t="s">
        <v>0</v>
      </c>
      <c r="B4849">
        <v>129</v>
      </c>
      <c r="C4849" t="s">
        <v>1</v>
      </c>
      <c r="D4849" t="str">
        <f t="shared" si="76"/>
        <v>&lt;tile gid="129"/&gt;</v>
      </c>
    </row>
    <row r="4850" spans="1:4">
      <c r="A4850" t="s">
        <v>0</v>
      </c>
      <c r="B4850">
        <v>129</v>
      </c>
      <c r="C4850" t="s">
        <v>1</v>
      </c>
      <c r="D4850" t="str">
        <f t="shared" si="76"/>
        <v>&lt;tile gid="129"/&gt;</v>
      </c>
    </row>
    <row r="4851" spans="1:4">
      <c r="A4851" t="s">
        <v>0</v>
      </c>
      <c r="B4851">
        <v>110</v>
      </c>
      <c r="C4851" t="s">
        <v>1</v>
      </c>
      <c r="D4851" t="str">
        <f t="shared" si="76"/>
        <v>&lt;tile gid="110"/&gt;</v>
      </c>
    </row>
    <row r="4852" spans="1:4">
      <c r="A4852" t="s">
        <v>0</v>
      </c>
      <c r="B4852">
        <v>157</v>
      </c>
      <c r="C4852" t="s">
        <v>1</v>
      </c>
      <c r="D4852" t="str">
        <f t="shared" si="76"/>
        <v>&lt;tile gid="157"/&gt;</v>
      </c>
    </row>
    <row r="4853" spans="1:4">
      <c r="A4853" t="s">
        <v>0</v>
      </c>
      <c r="B4853">
        <v>157</v>
      </c>
      <c r="C4853" t="s">
        <v>1</v>
      </c>
      <c r="D4853" t="str">
        <f t="shared" si="76"/>
        <v>&lt;tile gid="157"/&gt;</v>
      </c>
    </row>
    <row r="4854" spans="1:4">
      <c r="A4854" t="s">
        <v>0</v>
      </c>
      <c r="B4854">
        <v>157</v>
      </c>
      <c r="C4854" t="s">
        <v>1</v>
      </c>
      <c r="D4854" t="str">
        <f t="shared" ref="D4854:D4917" si="77">_xlfn.CONCAT(A4854,B4854,C4854)</f>
        <v>&lt;tile gid="157"/&gt;</v>
      </c>
    </row>
    <row r="4855" spans="1:4">
      <c r="A4855" t="s">
        <v>0</v>
      </c>
      <c r="B4855">
        <v>157</v>
      </c>
      <c r="C4855" t="s">
        <v>1</v>
      </c>
      <c r="D4855" t="str">
        <f t="shared" si="77"/>
        <v>&lt;tile gid="157"/&gt;</v>
      </c>
    </row>
    <row r="4856" spans="1:4">
      <c r="A4856" t="s">
        <v>0</v>
      </c>
      <c r="B4856">
        <v>157</v>
      </c>
      <c r="C4856" t="s">
        <v>1</v>
      </c>
      <c r="D4856" t="str">
        <f t="shared" si="77"/>
        <v>&lt;tile gid="157"/&gt;</v>
      </c>
    </row>
    <row r="4857" spans="1:4">
      <c r="A4857" t="s">
        <v>0</v>
      </c>
      <c r="B4857">
        <v>157</v>
      </c>
      <c r="C4857" t="s">
        <v>1</v>
      </c>
      <c r="D4857" t="str">
        <f t="shared" si="77"/>
        <v>&lt;tile gid="157"/&gt;</v>
      </c>
    </row>
    <row r="4858" spans="1:4">
      <c r="A4858" t="s">
        <v>0</v>
      </c>
      <c r="B4858">
        <v>157</v>
      </c>
      <c r="C4858" t="s">
        <v>1</v>
      </c>
      <c r="D4858" t="str">
        <f t="shared" si="77"/>
        <v>&lt;tile gid="157"/&gt;</v>
      </c>
    </row>
    <row r="4859" spans="1:4">
      <c r="A4859" t="s">
        <v>0</v>
      </c>
      <c r="B4859">
        <v>157</v>
      </c>
      <c r="C4859" t="s">
        <v>1</v>
      </c>
      <c r="D4859" t="str">
        <f t="shared" si="77"/>
        <v>&lt;tile gid="157"/&gt;</v>
      </c>
    </row>
    <row r="4860" spans="1:4">
      <c r="A4860" t="s">
        <v>0</v>
      </c>
      <c r="B4860">
        <v>157</v>
      </c>
      <c r="C4860" t="s">
        <v>1</v>
      </c>
      <c r="D4860" t="str">
        <f t="shared" si="77"/>
        <v>&lt;tile gid="157"/&gt;</v>
      </c>
    </row>
    <row r="4861" spans="1:4">
      <c r="A4861" t="s">
        <v>0</v>
      </c>
      <c r="B4861">
        <v>112</v>
      </c>
      <c r="C4861" t="s">
        <v>1</v>
      </c>
      <c r="D4861" t="str">
        <f t="shared" si="77"/>
        <v>&lt;tile gid="112"/&gt;</v>
      </c>
    </row>
    <row r="4862" spans="1:4">
      <c r="A4862" t="s">
        <v>0</v>
      </c>
      <c r="B4862">
        <v>110</v>
      </c>
      <c r="C4862" t="s">
        <v>1</v>
      </c>
      <c r="D4862" t="str">
        <f t="shared" si="77"/>
        <v>&lt;tile gid="110"/&gt;</v>
      </c>
    </row>
    <row r="4863" spans="1:4">
      <c r="A4863" t="s">
        <v>0</v>
      </c>
      <c r="B4863">
        <v>111</v>
      </c>
      <c r="C4863" t="s">
        <v>1</v>
      </c>
      <c r="D4863" t="str">
        <f t="shared" si="77"/>
        <v>&lt;tile gid="111"/&gt;</v>
      </c>
    </row>
    <row r="4864" spans="1:4">
      <c r="A4864" t="s">
        <v>0</v>
      </c>
      <c r="B4864">
        <v>112</v>
      </c>
      <c r="C4864" t="s">
        <v>1</v>
      </c>
      <c r="D4864" t="str">
        <f t="shared" si="77"/>
        <v>&lt;tile gid="112"/&gt;</v>
      </c>
    </row>
    <row r="4865" spans="1:4">
      <c r="A4865" t="s">
        <v>0</v>
      </c>
      <c r="B4865">
        <v>1</v>
      </c>
      <c r="C4865" t="s">
        <v>1</v>
      </c>
      <c r="D4865" t="str">
        <f t="shared" si="77"/>
        <v>&lt;tile gid="1"/&gt;</v>
      </c>
    </row>
    <row r="4866" spans="1:4">
      <c r="A4866" t="s">
        <v>0</v>
      </c>
      <c r="B4866">
        <v>1</v>
      </c>
      <c r="C4866" t="s">
        <v>1</v>
      </c>
      <c r="D4866" t="str">
        <f t="shared" si="77"/>
        <v>&lt;tile gid="1"/&gt;</v>
      </c>
    </row>
    <row r="4867" spans="1:4">
      <c r="A4867" t="s">
        <v>0</v>
      </c>
      <c r="B4867">
        <v>1</v>
      </c>
      <c r="C4867" t="s">
        <v>1</v>
      </c>
      <c r="D4867" t="str">
        <f t="shared" si="77"/>
        <v>&lt;tile gid="1"/&gt;</v>
      </c>
    </row>
    <row r="4868" spans="1:4">
      <c r="A4868" t="s">
        <v>0</v>
      </c>
      <c r="B4868">
        <v>1</v>
      </c>
      <c r="C4868" t="s">
        <v>1</v>
      </c>
      <c r="D4868" t="str">
        <f t="shared" si="77"/>
        <v>&lt;tile gid="1"/&gt;</v>
      </c>
    </row>
    <row r="4869" spans="1:4">
      <c r="A4869" t="s">
        <v>0</v>
      </c>
      <c r="B4869">
        <v>1</v>
      </c>
      <c r="C4869" t="s">
        <v>1</v>
      </c>
      <c r="D4869" t="str">
        <f t="shared" si="77"/>
        <v>&lt;tile gid="1"/&gt;</v>
      </c>
    </row>
    <row r="4870" spans="1:4">
      <c r="A4870" t="s">
        <v>0</v>
      </c>
      <c r="B4870">
        <v>1</v>
      </c>
      <c r="C4870" t="s">
        <v>1</v>
      </c>
      <c r="D4870" t="str">
        <f t="shared" si="77"/>
        <v>&lt;tile gid="1"/&gt;</v>
      </c>
    </row>
    <row r="4871" spans="1:4">
      <c r="A4871" t="s">
        <v>0</v>
      </c>
      <c r="B4871">
        <v>1</v>
      </c>
      <c r="C4871" t="s">
        <v>1</v>
      </c>
      <c r="D4871" t="str">
        <f t="shared" si="77"/>
        <v>&lt;tile gid="1"/&gt;</v>
      </c>
    </row>
    <row r="4872" spans="1:4">
      <c r="A4872" t="s">
        <v>0</v>
      </c>
      <c r="B4872">
        <v>1</v>
      </c>
      <c r="C4872" t="s">
        <v>1</v>
      </c>
      <c r="D4872" t="str">
        <f t="shared" si="77"/>
        <v>&lt;tile gid="1"/&gt;</v>
      </c>
    </row>
    <row r="4873" spans="1:4">
      <c r="A4873" t="s">
        <v>0</v>
      </c>
      <c r="B4873">
        <v>1</v>
      </c>
      <c r="C4873" t="s">
        <v>1</v>
      </c>
      <c r="D4873" t="str">
        <f t="shared" si="77"/>
        <v>&lt;tile gid="1"/&gt;</v>
      </c>
    </row>
    <row r="4874" spans="1:4">
      <c r="A4874" t="s">
        <v>0</v>
      </c>
      <c r="B4874">
        <v>1</v>
      </c>
      <c r="C4874" t="s">
        <v>1</v>
      </c>
      <c r="D4874" t="str">
        <f t="shared" si="77"/>
        <v>&lt;tile gid="1"/&gt;</v>
      </c>
    </row>
    <row r="4875" spans="1:4">
      <c r="A4875" t="s">
        <v>0</v>
      </c>
      <c r="B4875">
        <v>1</v>
      </c>
      <c r="C4875" t="s">
        <v>1</v>
      </c>
      <c r="D4875" t="str">
        <f t="shared" si="77"/>
        <v>&lt;tile gid="1"/&gt;</v>
      </c>
    </row>
    <row r="4876" spans="1:4">
      <c r="A4876" t="s">
        <v>0</v>
      </c>
      <c r="B4876">
        <v>1</v>
      </c>
      <c r="C4876" t="s">
        <v>1</v>
      </c>
      <c r="D4876" t="str">
        <f t="shared" si="77"/>
        <v>&lt;tile gid="1"/&gt;</v>
      </c>
    </row>
    <row r="4877" spans="1:4">
      <c r="A4877" t="s">
        <v>0</v>
      </c>
      <c r="B4877">
        <v>1</v>
      </c>
      <c r="C4877" t="s">
        <v>1</v>
      </c>
      <c r="D4877" t="str">
        <f t="shared" si="77"/>
        <v>&lt;tile gid="1"/&gt;</v>
      </c>
    </row>
    <row r="4878" spans="1:4">
      <c r="A4878" t="s">
        <v>0</v>
      </c>
      <c r="B4878">
        <v>1</v>
      </c>
      <c r="C4878" t="s">
        <v>1</v>
      </c>
      <c r="D4878" t="str">
        <f t="shared" si="77"/>
        <v>&lt;tile gid="1"/&gt;</v>
      </c>
    </row>
    <row r="4879" spans="1:4">
      <c r="A4879" t="s">
        <v>0</v>
      </c>
      <c r="B4879">
        <v>1</v>
      </c>
      <c r="C4879" t="s">
        <v>1</v>
      </c>
      <c r="D4879" t="str">
        <f t="shared" si="77"/>
        <v>&lt;tile gid="1"/&gt;</v>
      </c>
    </row>
    <row r="4880" spans="1:4">
      <c r="A4880" t="s">
        <v>0</v>
      </c>
      <c r="B4880">
        <v>1</v>
      </c>
      <c r="C4880" t="s">
        <v>1</v>
      </c>
      <c r="D4880" t="str">
        <f t="shared" si="77"/>
        <v>&lt;tile gid="1"/&gt;</v>
      </c>
    </row>
    <row r="4881" spans="1:4">
      <c r="A4881" t="s">
        <v>0</v>
      </c>
      <c r="B4881">
        <v>1</v>
      </c>
      <c r="C4881" t="s">
        <v>1</v>
      </c>
      <c r="D4881" t="str">
        <f t="shared" si="77"/>
        <v>&lt;tile gid="1"/&gt;</v>
      </c>
    </row>
    <row r="4882" spans="1:4">
      <c r="A4882" t="s">
        <v>0</v>
      </c>
      <c r="B4882">
        <v>1</v>
      </c>
      <c r="C4882" t="s">
        <v>1</v>
      </c>
      <c r="D4882" t="str">
        <f t="shared" si="77"/>
        <v>&lt;tile gid="1"/&gt;</v>
      </c>
    </row>
    <row r="4883" spans="1:4">
      <c r="A4883" t="s">
        <v>0</v>
      </c>
      <c r="B4883">
        <v>1</v>
      </c>
      <c r="C4883" t="s">
        <v>1</v>
      </c>
      <c r="D4883" t="str">
        <f t="shared" si="77"/>
        <v>&lt;tile gid="1"/&gt;</v>
      </c>
    </row>
    <row r="4884" spans="1:4">
      <c r="A4884" t="s">
        <v>0</v>
      </c>
      <c r="B4884">
        <v>1</v>
      </c>
      <c r="C4884" t="s">
        <v>1</v>
      </c>
      <c r="D4884" t="str">
        <f t="shared" si="77"/>
        <v>&lt;tile gid="1"/&gt;</v>
      </c>
    </row>
    <row r="4885" spans="1:4">
      <c r="A4885" t="s">
        <v>0</v>
      </c>
      <c r="B4885">
        <v>1</v>
      </c>
      <c r="C4885" t="s">
        <v>1</v>
      </c>
      <c r="D4885" t="str">
        <f t="shared" si="77"/>
        <v>&lt;tile gid="1"/&gt;</v>
      </c>
    </row>
    <row r="4886" spans="1:4">
      <c r="A4886" t="s">
        <v>0</v>
      </c>
      <c r="B4886">
        <v>1</v>
      </c>
      <c r="C4886" t="s">
        <v>1</v>
      </c>
      <c r="D4886" t="str">
        <f t="shared" si="77"/>
        <v>&lt;tile gid="1"/&gt;</v>
      </c>
    </row>
    <row r="4887" spans="1:4">
      <c r="A4887" t="s">
        <v>0</v>
      </c>
      <c r="B4887">
        <v>1</v>
      </c>
      <c r="C4887" t="s">
        <v>1</v>
      </c>
      <c r="D4887" t="str">
        <f t="shared" si="77"/>
        <v>&lt;tile gid="1"/&gt;</v>
      </c>
    </row>
    <row r="4888" spans="1:4">
      <c r="A4888" t="s">
        <v>0</v>
      </c>
      <c r="B4888">
        <v>1</v>
      </c>
      <c r="C4888" t="s">
        <v>1</v>
      </c>
      <c r="D4888" t="str">
        <f t="shared" si="77"/>
        <v>&lt;tile gid="1"/&gt;</v>
      </c>
    </row>
    <row r="4889" spans="1:4">
      <c r="A4889" t="s">
        <v>0</v>
      </c>
      <c r="B4889">
        <v>1</v>
      </c>
      <c r="C4889" t="s">
        <v>1</v>
      </c>
      <c r="D4889" t="str">
        <f t="shared" si="77"/>
        <v>&lt;tile gid="1"/&gt;</v>
      </c>
    </row>
    <row r="4890" spans="1:4">
      <c r="A4890" t="s">
        <v>0</v>
      </c>
      <c r="B4890">
        <v>1</v>
      </c>
      <c r="C4890" t="s">
        <v>1</v>
      </c>
      <c r="D4890" t="str">
        <f t="shared" si="77"/>
        <v>&lt;tile gid="1"/&gt;</v>
      </c>
    </row>
    <row r="4891" spans="1:4">
      <c r="A4891" t="s">
        <v>0</v>
      </c>
      <c r="B4891">
        <v>1</v>
      </c>
      <c r="C4891" t="s">
        <v>1</v>
      </c>
      <c r="D4891" t="str">
        <f t="shared" si="77"/>
        <v>&lt;tile gid="1"/&gt;</v>
      </c>
    </row>
    <row r="4892" spans="1:4">
      <c r="A4892" t="s">
        <v>0</v>
      </c>
      <c r="B4892">
        <v>1</v>
      </c>
      <c r="C4892" t="s">
        <v>1</v>
      </c>
      <c r="D4892" t="str">
        <f t="shared" si="77"/>
        <v>&lt;tile gid="1"/&gt;</v>
      </c>
    </row>
    <row r="4893" spans="1:4">
      <c r="A4893" t="s">
        <v>0</v>
      </c>
      <c r="B4893">
        <v>1</v>
      </c>
      <c r="C4893" t="s">
        <v>1</v>
      </c>
      <c r="D4893" t="str">
        <f t="shared" si="77"/>
        <v>&lt;tile gid="1"/&gt;</v>
      </c>
    </row>
    <row r="4894" spans="1:4">
      <c r="A4894" t="s">
        <v>0</v>
      </c>
      <c r="B4894">
        <v>1</v>
      </c>
      <c r="C4894" t="s">
        <v>1</v>
      </c>
      <c r="D4894" t="str">
        <f t="shared" si="77"/>
        <v>&lt;tile gid="1"/&gt;</v>
      </c>
    </row>
    <row r="4895" spans="1:4">
      <c r="A4895" t="s">
        <v>0</v>
      </c>
      <c r="B4895">
        <v>1</v>
      </c>
      <c r="C4895" t="s">
        <v>1</v>
      </c>
      <c r="D4895" t="str">
        <f t="shared" si="77"/>
        <v>&lt;tile gid="1"/&gt;</v>
      </c>
    </row>
    <row r="4896" spans="1:4">
      <c r="A4896" t="s">
        <v>0</v>
      </c>
      <c r="B4896">
        <v>1</v>
      </c>
      <c r="C4896" t="s">
        <v>1</v>
      </c>
      <c r="D4896" t="str">
        <f t="shared" si="77"/>
        <v>&lt;tile gid="1"/&gt;</v>
      </c>
    </row>
    <row r="4897" spans="1:4">
      <c r="A4897" t="s">
        <v>0</v>
      </c>
      <c r="B4897">
        <v>129</v>
      </c>
      <c r="C4897" t="s">
        <v>1</v>
      </c>
      <c r="D4897" t="str">
        <f t="shared" si="77"/>
        <v>&lt;tile gid="129"/&gt;</v>
      </c>
    </row>
    <row r="4898" spans="1:4">
      <c r="A4898" t="s">
        <v>0</v>
      </c>
      <c r="B4898">
        <v>110</v>
      </c>
      <c r="C4898" t="s">
        <v>1</v>
      </c>
      <c r="D4898" t="str">
        <f t="shared" si="77"/>
        <v>&lt;tile gid="110"/&gt;</v>
      </c>
    </row>
    <row r="4899" spans="1:4">
      <c r="A4899" t="s">
        <v>0</v>
      </c>
      <c r="B4899">
        <v>111</v>
      </c>
      <c r="C4899" t="s">
        <v>1</v>
      </c>
      <c r="D4899" t="str">
        <f t="shared" si="77"/>
        <v>&lt;tile gid="111"/&gt;</v>
      </c>
    </row>
    <row r="4900" spans="1:4">
      <c r="A4900" t="s">
        <v>0</v>
      </c>
      <c r="B4900">
        <v>112</v>
      </c>
      <c r="C4900" t="s">
        <v>1</v>
      </c>
      <c r="D4900" t="str">
        <f t="shared" si="77"/>
        <v>&lt;tile gid="112"/&gt;</v>
      </c>
    </row>
    <row r="4901" spans="1:4">
      <c r="A4901" t="s">
        <v>0</v>
      </c>
      <c r="B4901">
        <v>110</v>
      </c>
      <c r="C4901" t="s">
        <v>1</v>
      </c>
      <c r="D4901" t="str">
        <f t="shared" si="77"/>
        <v>&lt;tile gid="110"/&gt;</v>
      </c>
    </row>
    <row r="4902" spans="1:4">
      <c r="A4902" t="s">
        <v>0</v>
      </c>
      <c r="B4902">
        <v>157</v>
      </c>
      <c r="C4902" t="s">
        <v>1</v>
      </c>
      <c r="D4902" t="str">
        <f t="shared" si="77"/>
        <v>&lt;tile gid="157"/&gt;</v>
      </c>
    </row>
    <row r="4903" spans="1:4">
      <c r="A4903" t="s">
        <v>0</v>
      </c>
      <c r="B4903">
        <v>157</v>
      </c>
      <c r="C4903" t="s">
        <v>1</v>
      </c>
      <c r="D4903" t="str">
        <f t="shared" si="77"/>
        <v>&lt;tile gid="157"/&gt;</v>
      </c>
    </row>
    <row r="4904" spans="1:4">
      <c r="A4904" t="s">
        <v>0</v>
      </c>
      <c r="B4904">
        <v>157</v>
      </c>
      <c r="C4904" t="s">
        <v>1</v>
      </c>
      <c r="D4904" t="str">
        <f t="shared" si="77"/>
        <v>&lt;tile gid="157"/&gt;</v>
      </c>
    </row>
    <row r="4905" spans="1:4">
      <c r="A4905" t="s">
        <v>0</v>
      </c>
      <c r="B4905">
        <v>112</v>
      </c>
      <c r="C4905" t="s">
        <v>1</v>
      </c>
      <c r="D4905" t="str">
        <f t="shared" si="77"/>
        <v>&lt;tile gid="112"/&gt;</v>
      </c>
    </row>
    <row r="4906" spans="1:4">
      <c r="A4906" t="s">
        <v>0</v>
      </c>
      <c r="B4906">
        <v>110</v>
      </c>
      <c r="C4906" t="s">
        <v>1</v>
      </c>
      <c r="D4906" t="str">
        <f t="shared" si="77"/>
        <v>&lt;tile gid="110"/&gt;</v>
      </c>
    </row>
    <row r="4907" spans="1:4">
      <c r="A4907" t="s">
        <v>0</v>
      </c>
      <c r="B4907">
        <v>157</v>
      </c>
      <c r="C4907" t="s">
        <v>1</v>
      </c>
      <c r="D4907" t="str">
        <f t="shared" si="77"/>
        <v>&lt;tile gid="157"/&gt;</v>
      </c>
    </row>
    <row r="4908" spans="1:4">
      <c r="A4908" t="s">
        <v>0</v>
      </c>
      <c r="B4908">
        <v>157</v>
      </c>
      <c r="C4908" t="s">
        <v>1</v>
      </c>
      <c r="D4908" t="str">
        <f t="shared" si="77"/>
        <v>&lt;tile gid="157"/&gt;</v>
      </c>
    </row>
    <row r="4909" spans="1:4">
      <c r="A4909" t="s">
        <v>0</v>
      </c>
      <c r="B4909">
        <v>157</v>
      </c>
      <c r="C4909" t="s">
        <v>1</v>
      </c>
      <c r="D4909" t="str">
        <f t="shared" si="77"/>
        <v>&lt;tile gid="157"/&gt;</v>
      </c>
    </row>
    <row r="4910" spans="1:4">
      <c r="A4910" t="s">
        <v>0</v>
      </c>
      <c r="B4910">
        <v>157</v>
      </c>
      <c r="C4910" t="s">
        <v>1</v>
      </c>
      <c r="D4910" t="str">
        <f t="shared" si="77"/>
        <v>&lt;tile gid="157"/&gt;</v>
      </c>
    </row>
    <row r="4911" spans="1:4">
      <c r="A4911" t="s">
        <v>0</v>
      </c>
      <c r="B4911">
        <v>157</v>
      </c>
      <c r="C4911" t="s">
        <v>1</v>
      </c>
      <c r="D4911" t="str">
        <f t="shared" si="77"/>
        <v>&lt;tile gid="157"/&gt;</v>
      </c>
    </row>
    <row r="4912" spans="1:4">
      <c r="A4912" t="s">
        <v>0</v>
      </c>
      <c r="B4912">
        <v>113</v>
      </c>
      <c r="C4912" t="s">
        <v>1</v>
      </c>
      <c r="D4912" t="str">
        <f t="shared" si="77"/>
        <v>&lt;tile gid="113"/&gt;</v>
      </c>
    </row>
    <row r="4913" spans="1:4">
      <c r="A4913" t="s">
        <v>0</v>
      </c>
      <c r="B4913">
        <v>157</v>
      </c>
      <c r="C4913" t="s">
        <v>1</v>
      </c>
      <c r="D4913" t="str">
        <f t="shared" si="77"/>
        <v>&lt;tile gid="157"/&gt;</v>
      </c>
    </row>
    <row r="4914" spans="1:4">
      <c r="A4914" t="s">
        <v>0</v>
      </c>
      <c r="B4914">
        <v>157</v>
      </c>
      <c r="C4914" t="s">
        <v>1</v>
      </c>
      <c r="D4914" t="str">
        <f t="shared" si="77"/>
        <v>&lt;tile gid="157"/&gt;</v>
      </c>
    </row>
    <row r="4915" spans="1:4">
      <c r="A4915" t="s">
        <v>0</v>
      </c>
      <c r="B4915">
        <v>157</v>
      </c>
      <c r="C4915" t="s">
        <v>1</v>
      </c>
      <c r="D4915" t="str">
        <f t="shared" si="77"/>
        <v>&lt;tile gid="157"/&gt;</v>
      </c>
    </row>
    <row r="4916" spans="1:4">
      <c r="A4916" t="s">
        <v>0</v>
      </c>
      <c r="B4916">
        <v>113</v>
      </c>
      <c r="C4916" t="s">
        <v>1</v>
      </c>
      <c r="D4916" t="str">
        <f t="shared" si="77"/>
        <v>&lt;tile gid="113"/&gt;</v>
      </c>
    </row>
    <row r="4917" spans="1:4">
      <c r="A4917" t="s">
        <v>0</v>
      </c>
      <c r="B4917">
        <v>157</v>
      </c>
      <c r="C4917" t="s">
        <v>1</v>
      </c>
      <c r="D4917" t="str">
        <f t="shared" si="77"/>
        <v>&lt;tile gid="157"/&gt;</v>
      </c>
    </row>
    <row r="4918" spans="1:4">
      <c r="A4918" t="s">
        <v>0</v>
      </c>
      <c r="B4918">
        <v>157</v>
      </c>
      <c r="C4918" t="s">
        <v>1</v>
      </c>
      <c r="D4918" t="str">
        <f t="shared" ref="D4918:D4981" si="78">_xlfn.CONCAT(A4918,B4918,C4918)</f>
        <v>&lt;tile gid="157"/&gt;</v>
      </c>
    </row>
    <row r="4919" spans="1:4">
      <c r="A4919" t="s">
        <v>0</v>
      </c>
      <c r="B4919">
        <v>157</v>
      </c>
      <c r="C4919" t="s">
        <v>1</v>
      </c>
      <c r="D4919" t="str">
        <f t="shared" si="78"/>
        <v>&lt;tile gid="157"/&gt;</v>
      </c>
    </row>
    <row r="4920" spans="1:4">
      <c r="A4920" t="s">
        <v>0</v>
      </c>
      <c r="B4920">
        <v>157</v>
      </c>
      <c r="C4920" t="s">
        <v>1</v>
      </c>
      <c r="D4920" t="str">
        <f t="shared" si="78"/>
        <v>&lt;tile gid="157"/&gt;</v>
      </c>
    </row>
    <row r="4921" spans="1:4">
      <c r="A4921" t="s">
        <v>0</v>
      </c>
      <c r="B4921">
        <v>157</v>
      </c>
      <c r="C4921" t="s">
        <v>1</v>
      </c>
      <c r="D4921" t="str">
        <f t="shared" si="78"/>
        <v>&lt;tile gid="157"/&gt;</v>
      </c>
    </row>
    <row r="4922" spans="1:4">
      <c r="A4922" t="s">
        <v>0</v>
      </c>
      <c r="B4922">
        <v>157</v>
      </c>
      <c r="C4922" t="s">
        <v>1</v>
      </c>
      <c r="D4922" t="str">
        <f t="shared" si="78"/>
        <v>&lt;tile gid="157"/&gt;</v>
      </c>
    </row>
    <row r="4923" spans="1:4">
      <c r="A4923" t="s">
        <v>0</v>
      </c>
      <c r="B4923">
        <v>157</v>
      </c>
      <c r="C4923" t="s">
        <v>1</v>
      </c>
      <c r="D4923" t="str">
        <f t="shared" si="78"/>
        <v>&lt;tile gid="157"/&gt;</v>
      </c>
    </row>
    <row r="4924" spans="1:4">
      <c r="A4924" t="s">
        <v>0</v>
      </c>
      <c r="B4924">
        <v>157</v>
      </c>
      <c r="C4924" t="s">
        <v>1</v>
      </c>
      <c r="D4924" t="str">
        <f t="shared" si="78"/>
        <v>&lt;tile gid="157"/&gt;</v>
      </c>
    </row>
    <row r="4925" spans="1:4">
      <c r="A4925" t="s">
        <v>0</v>
      </c>
      <c r="B4925">
        <v>157</v>
      </c>
      <c r="C4925" t="s">
        <v>1</v>
      </c>
      <c r="D4925" t="str">
        <f t="shared" si="78"/>
        <v>&lt;tile gid="157"/&gt;</v>
      </c>
    </row>
    <row r="4926" spans="1:4">
      <c r="A4926" t="s">
        <v>0</v>
      </c>
      <c r="B4926">
        <v>113</v>
      </c>
      <c r="C4926" t="s">
        <v>1</v>
      </c>
      <c r="D4926" t="str">
        <f t="shared" si="78"/>
        <v>&lt;tile gid="113"/&gt;</v>
      </c>
    </row>
    <row r="4927" spans="1:4">
      <c r="A4927" t="s">
        <v>0</v>
      </c>
      <c r="B4927">
        <v>157</v>
      </c>
      <c r="C4927" t="s">
        <v>1</v>
      </c>
      <c r="D4927" t="str">
        <f t="shared" si="78"/>
        <v>&lt;tile gid="157"/&gt;</v>
      </c>
    </row>
    <row r="4928" spans="1:4">
      <c r="A4928" t="s">
        <v>0</v>
      </c>
      <c r="B4928">
        <v>157</v>
      </c>
      <c r="C4928" t="s">
        <v>1</v>
      </c>
      <c r="D4928" t="str">
        <f t="shared" si="78"/>
        <v>&lt;tile gid="157"/&gt;</v>
      </c>
    </row>
    <row r="4929" spans="1:4">
      <c r="A4929" t="s">
        <v>0</v>
      </c>
      <c r="B4929">
        <v>157</v>
      </c>
      <c r="C4929" t="s">
        <v>1</v>
      </c>
      <c r="D4929" t="str">
        <f t="shared" si="78"/>
        <v>&lt;tile gid="157"/&gt;</v>
      </c>
    </row>
    <row r="4930" spans="1:4">
      <c r="A4930" t="s">
        <v>0</v>
      </c>
      <c r="B4930">
        <v>157</v>
      </c>
      <c r="C4930" t="s">
        <v>1</v>
      </c>
      <c r="D4930" t="str">
        <f t="shared" si="78"/>
        <v>&lt;tile gid="157"/&gt;</v>
      </c>
    </row>
    <row r="4931" spans="1:4">
      <c r="A4931" t="s">
        <v>0</v>
      </c>
      <c r="B4931">
        <v>112</v>
      </c>
      <c r="C4931" t="s">
        <v>1</v>
      </c>
      <c r="D4931" t="str">
        <f t="shared" si="78"/>
        <v>&lt;tile gid="112"/&gt;</v>
      </c>
    </row>
    <row r="4932" spans="1:4">
      <c r="A4932" t="s">
        <v>0</v>
      </c>
      <c r="B4932">
        <v>129</v>
      </c>
      <c r="C4932" t="s">
        <v>1</v>
      </c>
      <c r="D4932" t="str">
        <f t="shared" si="78"/>
        <v>&lt;tile gid="129"/&gt;</v>
      </c>
    </row>
    <row r="4933" spans="1:4">
      <c r="A4933" t="s">
        <v>0</v>
      </c>
      <c r="B4933">
        <v>110</v>
      </c>
      <c r="C4933" t="s">
        <v>1</v>
      </c>
      <c r="D4933" t="str">
        <f t="shared" si="78"/>
        <v>&lt;tile gid="110"/&gt;</v>
      </c>
    </row>
    <row r="4934" spans="1:4">
      <c r="A4934" t="s">
        <v>0</v>
      </c>
      <c r="B4934">
        <v>1</v>
      </c>
      <c r="C4934" t="s">
        <v>1</v>
      </c>
      <c r="D4934" t="str">
        <f t="shared" si="78"/>
        <v>&lt;tile gid="1"/&gt;</v>
      </c>
    </row>
    <row r="4935" spans="1:4">
      <c r="A4935" t="s">
        <v>0</v>
      </c>
      <c r="B4935">
        <v>206</v>
      </c>
      <c r="C4935" t="s">
        <v>1</v>
      </c>
      <c r="D4935" t="str">
        <f t="shared" si="78"/>
        <v>&lt;tile gid="206"/&gt;</v>
      </c>
    </row>
    <row r="4936" spans="1:4">
      <c r="A4936" t="s">
        <v>0</v>
      </c>
      <c r="B4936">
        <v>157</v>
      </c>
      <c r="C4936" t="s">
        <v>1</v>
      </c>
      <c r="D4936" t="str">
        <f t="shared" si="78"/>
        <v>&lt;tile gid="157"/&gt;</v>
      </c>
    </row>
    <row r="4937" spans="1:4">
      <c r="A4937" t="s">
        <v>0</v>
      </c>
      <c r="B4937">
        <v>157</v>
      </c>
      <c r="C4937" t="s">
        <v>1</v>
      </c>
      <c r="D4937" t="str">
        <f t="shared" si="78"/>
        <v>&lt;tile gid="157"/&gt;</v>
      </c>
    </row>
    <row r="4938" spans="1:4">
      <c r="A4938" t="s">
        <v>0</v>
      </c>
      <c r="B4938">
        <v>113</v>
      </c>
      <c r="C4938" t="s">
        <v>1</v>
      </c>
      <c r="D4938" t="str">
        <f t="shared" si="78"/>
        <v>&lt;tile gid="113"/&gt;</v>
      </c>
    </row>
    <row r="4939" spans="1:4">
      <c r="A4939" t="s">
        <v>0</v>
      </c>
      <c r="B4939">
        <v>157</v>
      </c>
      <c r="C4939" t="s">
        <v>1</v>
      </c>
      <c r="D4939" t="str">
        <f t="shared" si="78"/>
        <v>&lt;tile gid="157"/&gt;</v>
      </c>
    </row>
    <row r="4940" spans="1:4">
      <c r="A4940" t="s">
        <v>0</v>
      </c>
      <c r="B4940">
        <v>157</v>
      </c>
      <c r="C4940" t="s">
        <v>1</v>
      </c>
      <c r="D4940" t="str">
        <f t="shared" si="78"/>
        <v>&lt;tile gid="157"/&gt;</v>
      </c>
    </row>
    <row r="4941" spans="1:4">
      <c r="A4941" t="s">
        <v>0</v>
      </c>
      <c r="B4941">
        <v>112</v>
      </c>
      <c r="C4941" t="s">
        <v>1</v>
      </c>
      <c r="D4941" t="str">
        <f t="shared" si="78"/>
        <v>&lt;tile gid="112"/&gt;</v>
      </c>
    </row>
    <row r="4942" spans="1:4">
      <c r="A4942" t="s">
        <v>0</v>
      </c>
      <c r="B4942">
        <v>129</v>
      </c>
      <c r="C4942" t="s">
        <v>1</v>
      </c>
      <c r="D4942" t="str">
        <f t="shared" si="78"/>
        <v>&lt;tile gid="129"/&gt;</v>
      </c>
    </row>
    <row r="4943" spans="1:4">
      <c r="A4943" t="s">
        <v>0</v>
      </c>
      <c r="B4943">
        <v>129</v>
      </c>
      <c r="C4943" t="s">
        <v>1</v>
      </c>
      <c r="D4943" t="str">
        <f t="shared" si="78"/>
        <v>&lt;tile gid="129"/&gt;</v>
      </c>
    </row>
    <row r="4944" spans="1:4">
      <c r="A4944" t="s">
        <v>0</v>
      </c>
      <c r="B4944">
        <v>129</v>
      </c>
      <c r="C4944" t="s">
        <v>1</v>
      </c>
      <c r="D4944" t="str">
        <f t="shared" si="78"/>
        <v>&lt;tile gid="129"/&gt;</v>
      </c>
    </row>
    <row r="4945" spans="1:4">
      <c r="A4945" t="s">
        <v>0</v>
      </c>
      <c r="B4945">
        <v>110</v>
      </c>
      <c r="C4945" t="s">
        <v>1</v>
      </c>
      <c r="D4945" t="str">
        <f t="shared" si="78"/>
        <v>&lt;tile gid="110"/&gt;</v>
      </c>
    </row>
    <row r="4946" spans="1:4">
      <c r="A4946" t="s">
        <v>0</v>
      </c>
      <c r="B4946">
        <v>382</v>
      </c>
      <c r="C4946" t="s">
        <v>1</v>
      </c>
      <c r="D4946" t="str">
        <f t="shared" si="78"/>
        <v>&lt;tile gid="382"/&gt;</v>
      </c>
    </row>
    <row r="4947" spans="1:4">
      <c r="A4947" t="s">
        <v>0</v>
      </c>
      <c r="B4947">
        <v>382</v>
      </c>
      <c r="C4947" t="s">
        <v>1</v>
      </c>
      <c r="D4947" t="str">
        <f t="shared" si="78"/>
        <v>&lt;tile gid="382"/&gt;</v>
      </c>
    </row>
    <row r="4948" spans="1:4">
      <c r="A4948" t="s">
        <v>0</v>
      </c>
      <c r="B4948">
        <v>382</v>
      </c>
      <c r="C4948" t="s">
        <v>1</v>
      </c>
      <c r="D4948" t="str">
        <f t="shared" si="78"/>
        <v>&lt;tile gid="382"/&gt;</v>
      </c>
    </row>
    <row r="4949" spans="1:4">
      <c r="A4949" t="s">
        <v>0</v>
      </c>
      <c r="B4949">
        <v>382</v>
      </c>
      <c r="C4949" t="s">
        <v>1</v>
      </c>
      <c r="D4949" t="str">
        <f t="shared" si="78"/>
        <v>&lt;tile gid="382"/&gt;</v>
      </c>
    </row>
    <row r="4950" spans="1:4">
      <c r="A4950" t="s">
        <v>0</v>
      </c>
      <c r="B4950">
        <v>382</v>
      </c>
      <c r="C4950" t="s">
        <v>1</v>
      </c>
      <c r="D4950" t="str">
        <f t="shared" si="78"/>
        <v>&lt;tile gid="382"/&gt;</v>
      </c>
    </row>
    <row r="4951" spans="1:4">
      <c r="A4951" t="s">
        <v>0</v>
      </c>
      <c r="B4951">
        <v>382</v>
      </c>
      <c r="C4951" t="s">
        <v>1</v>
      </c>
      <c r="D4951" t="str">
        <f t="shared" si="78"/>
        <v>&lt;tile gid="382"/&gt;</v>
      </c>
    </row>
    <row r="4952" spans="1:4">
      <c r="A4952" t="s">
        <v>0</v>
      </c>
      <c r="B4952">
        <v>382</v>
      </c>
      <c r="C4952" t="s">
        <v>1</v>
      </c>
      <c r="D4952" t="str">
        <f t="shared" si="78"/>
        <v>&lt;tile gid="382"/&gt;</v>
      </c>
    </row>
    <row r="4953" spans="1:4">
      <c r="A4953" t="s">
        <v>0</v>
      </c>
      <c r="B4953">
        <v>382</v>
      </c>
      <c r="C4953" t="s">
        <v>1</v>
      </c>
      <c r="D4953" t="str">
        <f t="shared" si="78"/>
        <v>&lt;tile gid="382"/&gt;</v>
      </c>
    </row>
    <row r="4954" spans="1:4">
      <c r="A4954" t="s">
        <v>0</v>
      </c>
      <c r="B4954">
        <v>382</v>
      </c>
      <c r="C4954" t="s">
        <v>1</v>
      </c>
      <c r="D4954" t="str">
        <f t="shared" si="78"/>
        <v>&lt;tile gid="382"/&gt;</v>
      </c>
    </row>
    <row r="4955" spans="1:4">
      <c r="A4955" t="s">
        <v>0</v>
      </c>
      <c r="B4955">
        <v>382</v>
      </c>
      <c r="C4955" t="s">
        <v>1</v>
      </c>
      <c r="D4955" t="str">
        <f t="shared" si="78"/>
        <v>&lt;tile gid="382"/&gt;</v>
      </c>
    </row>
    <row r="4956" spans="1:4">
      <c r="A4956" t="s">
        <v>0</v>
      </c>
      <c r="B4956">
        <v>382</v>
      </c>
      <c r="C4956" t="s">
        <v>1</v>
      </c>
      <c r="D4956" t="str">
        <f t="shared" si="78"/>
        <v>&lt;tile gid="382"/&gt;</v>
      </c>
    </row>
    <row r="4957" spans="1:4">
      <c r="A4957" t="s">
        <v>0</v>
      </c>
      <c r="B4957">
        <v>382</v>
      </c>
      <c r="C4957" t="s">
        <v>1</v>
      </c>
      <c r="D4957" t="str">
        <f t="shared" si="78"/>
        <v>&lt;tile gid="382"/&gt;</v>
      </c>
    </row>
    <row r="4958" spans="1:4">
      <c r="A4958" t="s">
        <v>0</v>
      </c>
      <c r="B4958">
        <v>382</v>
      </c>
      <c r="C4958" t="s">
        <v>1</v>
      </c>
      <c r="D4958" t="str">
        <f t="shared" si="78"/>
        <v>&lt;tile gid="382"/&gt;</v>
      </c>
    </row>
    <row r="4959" spans="1:4">
      <c r="A4959" t="s">
        <v>0</v>
      </c>
      <c r="B4959">
        <v>382</v>
      </c>
      <c r="C4959" t="s">
        <v>1</v>
      </c>
      <c r="D4959" t="str">
        <f t="shared" si="78"/>
        <v>&lt;tile gid="382"/&gt;</v>
      </c>
    </row>
    <row r="4960" spans="1:4">
      <c r="A4960" t="s">
        <v>0</v>
      </c>
      <c r="B4960">
        <v>382</v>
      </c>
      <c r="C4960" t="s">
        <v>1</v>
      </c>
      <c r="D4960" t="str">
        <f t="shared" si="78"/>
        <v>&lt;tile gid="382"/&gt;</v>
      </c>
    </row>
    <row r="4961" spans="1:4">
      <c r="A4961" t="s">
        <v>0</v>
      </c>
      <c r="B4961">
        <v>382</v>
      </c>
      <c r="C4961" t="s">
        <v>1</v>
      </c>
      <c r="D4961" t="str">
        <f t="shared" si="78"/>
        <v>&lt;tile gid="382"/&gt;</v>
      </c>
    </row>
    <row r="4962" spans="1:4">
      <c r="A4962" t="s">
        <v>0</v>
      </c>
      <c r="B4962">
        <v>382</v>
      </c>
      <c r="C4962" t="s">
        <v>1</v>
      </c>
      <c r="D4962" t="str">
        <f t="shared" si="78"/>
        <v>&lt;tile gid="382"/&gt;</v>
      </c>
    </row>
    <row r="4963" spans="1:4">
      <c r="A4963" t="s">
        <v>0</v>
      </c>
      <c r="B4963">
        <v>382</v>
      </c>
      <c r="C4963" t="s">
        <v>1</v>
      </c>
      <c r="D4963" t="str">
        <f t="shared" si="78"/>
        <v>&lt;tile gid="382"/&gt;</v>
      </c>
    </row>
    <row r="4964" spans="1:4">
      <c r="A4964" t="s">
        <v>0</v>
      </c>
      <c r="B4964">
        <v>382</v>
      </c>
      <c r="C4964" t="s">
        <v>1</v>
      </c>
      <c r="D4964" t="str">
        <f t="shared" si="78"/>
        <v>&lt;tile gid="382"/&gt;</v>
      </c>
    </row>
    <row r="4965" spans="1:4">
      <c r="A4965" t="s">
        <v>0</v>
      </c>
      <c r="B4965">
        <v>382</v>
      </c>
      <c r="C4965" t="s">
        <v>1</v>
      </c>
      <c r="D4965" t="str">
        <f t="shared" si="78"/>
        <v>&lt;tile gid="382"/&gt;</v>
      </c>
    </row>
    <row r="4966" spans="1:4">
      <c r="A4966" t="s">
        <v>0</v>
      </c>
      <c r="B4966">
        <v>382</v>
      </c>
      <c r="C4966" t="s">
        <v>1</v>
      </c>
      <c r="D4966" t="str">
        <f t="shared" si="78"/>
        <v>&lt;tile gid="382"/&gt;</v>
      </c>
    </row>
    <row r="4967" spans="1:4">
      <c r="A4967" t="s">
        <v>0</v>
      </c>
      <c r="B4967">
        <v>382</v>
      </c>
      <c r="C4967" t="s">
        <v>1</v>
      </c>
      <c r="D4967" t="str">
        <f t="shared" si="78"/>
        <v>&lt;tile gid="382"/&gt;</v>
      </c>
    </row>
    <row r="4968" spans="1:4">
      <c r="A4968" t="s">
        <v>0</v>
      </c>
      <c r="B4968">
        <v>382</v>
      </c>
      <c r="C4968" t="s">
        <v>1</v>
      </c>
      <c r="D4968" t="str">
        <f t="shared" si="78"/>
        <v>&lt;tile gid="382"/&gt;</v>
      </c>
    </row>
    <row r="4969" spans="1:4">
      <c r="A4969" t="s">
        <v>0</v>
      </c>
      <c r="B4969">
        <v>382</v>
      </c>
      <c r="C4969" t="s">
        <v>1</v>
      </c>
      <c r="D4969" t="str">
        <f t="shared" si="78"/>
        <v>&lt;tile gid="382"/&gt;</v>
      </c>
    </row>
    <row r="4970" spans="1:4">
      <c r="A4970" t="s">
        <v>0</v>
      </c>
      <c r="B4970">
        <v>382</v>
      </c>
      <c r="C4970" t="s">
        <v>1</v>
      </c>
      <c r="D4970" t="str">
        <f t="shared" si="78"/>
        <v>&lt;tile gid="382"/&gt;</v>
      </c>
    </row>
    <row r="4971" spans="1:4">
      <c r="A4971" t="s">
        <v>0</v>
      </c>
      <c r="B4971">
        <v>382</v>
      </c>
      <c r="C4971" t="s">
        <v>1</v>
      </c>
      <c r="D4971" t="str">
        <f t="shared" si="78"/>
        <v>&lt;tile gid="382"/&gt;</v>
      </c>
    </row>
    <row r="4972" spans="1:4">
      <c r="A4972" t="s">
        <v>0</v>
      </c>
      <c r="B4972">
        <v>382</v>
      </c>
      <c r="C4972" t="s">
        <v>1</v>
      </c>
      <c r="D4972" t="str">
        <f t="shared" si="78"/>
        <v>&lt;tile gid="382"/&gt;</v>
      </c>
    </row>
    <row r="4973" spans="1:4">
      <c r="A4973" t="s">
        <v>0</v>
      </c>
      <c r="B4973">
        <v>382</v>
      </c>
      <c r="C4973" t="s">
        <v>1</v>
      </c>
      <c r="D4973" t="str">
        <f t="shared" si="78"/>
        <v>&lt;tile gid="382"/&gt;</v>
      </c>
    </row>
    <row r="4974" spans="1:4">
      <c r="A4974" t="s">
        <v>0</v>
      </c>
      <c r="B4974">
        <v>382</v>
      </c>
      <c r="C4974" t="s">
        <v>1</v>
      </c>
      <c r="D4974" t="str">
        <f t="shared" si="78"/>
        <v>&lt;tile gid="382"/&gt;</v>
      </c>
    </row>
    <row r="4975" spans="1:4">
      <c r="A4975" t="s">
        <v>0</v>
      </c>
      <c r="B4975">
        <v>382</v>
      </c>
      <c r="C4975" t="s">
        <v>1</v>
      </c>
      <c r="D4975" t="str">
        <f t="shared" si="78"/>
        <v>&lt;tile gid="382"/&gt;</v>
      </c>
    </row>
    <row r="4976" spans="1:4">
      <c r="A4976" t="s">
        <v>0</v>
      </c>
      <c r="B4976">
        <v>112</v>
      </c>
      <c r="C4976" t="s">
        <v>1</v>
      </c>
      <c r="D4976" t="str">
        <f t="shared" si="78"/>
        <v>&lt;tile gid="112"/&gt;</v>
      </c>
    </row>
    <row r="4977" spans="1:4">
      <c r="A4977" t="s">
        <v>0</v>
      </c>
      <c r="B4977">
        <v>129</v>
      </c>
      <c r="C4977" t="s">
        <v>1</v>
      </c>
      <c r="D4977" t="str">
        <f t="shared" si="78"/>
        <v>&lt;tile gid="129"/&gt;</v>
      </c>
    </row>
    <row r="4978" spans="1:4">
      <c r="A4978" t="s">
        <v>0</v>
      </c>
      <c r="B4978">
        <v>129</v>
      </c>
      <c r="C4978" t="s">
        <v>1</v>
      </c>
      <c r="D4978" t="str">
        <f t="shared" si="78"/>
        <v>&lt;tile gid="129"/&gt;</v>
      </c>
    </row>
    <row r="4979" spans="1:4">
      <c r="A4979" t="s">
        <v>0</v>
      </c>
      <c r="B4979">
        <v>110</v>
      </c>
      <c r="C4979" t="s">
        <v>1</v>
      </c>
      <c r="D4979" t="str">
        <f t="shared" si="78"/>
        <v>&lt;tile gid="110"/&gt;</v>
      </c>
    </row>
    <row r="4980" spans="1:4">
      <c r="A4980" t="s">
        <v>0</v>
      </c>
      <c r="B4980">
        <v>163</v>
      </c>
      <c r="C4980" t="s">
        <v>1</v>
      </c>
      <c r="D4980" t="str">
        <f t="shared" si="78"/>
        <v>&lt;tile gid="163"/&gt;</v>
      </c>
    </row>
    <row r="4981" spans="1:4">
      <c r="A4981" t="s">
        <v>0</v>
      </c>
      <c r="B4981">
        <v>163</v>
      </c>
      <c r="C4981" t="s">
        <v>1</v>
      </c>
      <c r="D4981" t="str">
        <f t="shared" si="78"/>
        <v>&lt;tile gid="163"/&gt;</v>
      </c>
    </row>
    <row r="4982" spans="1:4">
      <c r="A4982" t="s">
        <v>0</v>
      </c>
      <c r="B4982">
        <v>163</v>
      </c>
      <c r="C4982" t="s">
        <v>1</v>
      </c>
      <c r="D4982" t="str">
        <f t="shared" ref="D4982:D5045" si="79">_xlfn.CONCAT(A4982,B4982,C4982)</f>
        <v>&lt;tile gid="163"/&gt;</v>
      </c>
    </row>
    <row r="4983" spans="1:4">
      <c r="A4983" t="s">
        <v>0</v>
      </c>
      <c r="B4983">
        <v>163</v>
      </c>
      <c r="C4983" t="s">
        <v>1</v>
      </c>
      <c r="D4983" t="str">
        <f t="shared" si="79"/>
        <v>&lt;tile gid="163"/&gt;</v>
      </c>
    </row>
    <row r="4984" spans="1:4">
      <c r="A4984" t="s">
        <v>0</v>
      </c>
      <c r="B4984">
        <v>163</v>
      </c>
      <c r="C4984" t="s">
        <v>1</v>
      </c>
      <c r="D4984" t="str">
        <f t="shared" si="79"/>
        <v>&lt;tile gid="163"/&gt;</v>
      </c>
    </row>
    <row r="4985" spans="1:4">
      <c r="A4985" t="s">
        <v>0</v>
      </c>
      <c r="B4985">
        <v>163</v>
      </c>
      <c r="C4985" t="s">
        <v>1</v>
      </c>
      <c r="D4985" t="str">
        <f t="shared" si="79"/>
        <v>&lt;tile gid="163"/&gt;</v>
      </c>
    </row>
    <row r="4986" spans="1:4">
      <c r="A4986" t="s">
        <v>0</v>
      </c>
      <c r="B4986">
        <v>163</v>
      </c>
      <c r="C4986" t="s">
        <v>1</v>
      </c>
      <c r="D4986" t="str">
        <f t="shared" si="79"/>
        <v>&lt;tile gid="163"/&gt;</v>
      </c>
    </row>
    <row r="4987" spans="1:4">
      <c r="A4987" t="s">
        <v>0</v>
      </c>
      <c r="B4987">
        <v>163</v>
      </c>
      <c r="C4987" t="s">
        <v>1</v>
      </c>
      <c r="D4987" t="str">
        <f t="shared" si="79"/>
        <v>&lt;tile gid="163"/&gt;</v>
      </c>
    </row>
    <row r="4988" spans="1:4">
      <c r="A4988" t="s">
        <v>0</v>
      </c>
      <c r="B4988">
        <v>163</v>
      </c>
      <c r="C4988" t="s">
        <v>1</v>
      </c>
      <c r="D4988" t="str">
        <f t="shared" si="79"/>
        <v>&lt;tile gid="163"/&gt;</v>
      </c>
    </row>
    <row r="4989" spans="1:4">
      <c r="A4989" t="s">
        <v>0</v>
      </c>
      <c r="B4989">
        <v>112</v>
      </c>
      <c r="C4989" t="s">
        <v>1</v>
      </c>
      <c r="D4989" t="str">
        <f t="shared" si="79"/>
        <v>&lt;tile gid="112"/&gt;</v>
      </c>
    </row>
    <row r="4990" spans="1:4">
      <c r="A4990" t="s">
        <v>0</v>
      </c>
      <c r="B4990">
        <v>110</v>
      </c>
      <c r="C4990" t="s">
        <v>1</v>
      </c>
      <c r="D4990" t="str">
        <f t="shared" si="79"/>
        <v>&lt;tile gid="110"/&gt;</v>
      </c>
    </row>
    <row r="4991" spans="1:4">
      <c r="A4991" t="s">
        <v>0</v>
      </c>
      <c r="B4991">
        <v>111</v>
      </c>
      <c r="C4991" t="s">
        <v>1</v>
      </c>
      <c r="D4991" t="str">
        <f t="shared" si="79"/>
        <v>&lt;tile gid="111"/&gt;</v>
      </c>
    </row>
    <row r="4992" spans="1:4">
      <c r="A4992" t="s">
        <v>0</v>
      </c>
      <c r="B4992">
        <v>112</v>
      </c>
      <c r="C4992" t="s">
        <v>1</v>
      </c>
      <c r="D4992" t="str">
        <f t="shared" si="79"/>
        <v>&lt;tile gid="112"/&gt;</v>
      </c>
    </row>
    <row r="4993" spans="1:4">
      <c r="A4993" t="s">
        <v>0</v>
      </c>
      <c r="B4993">
        <v>1</v>
      </c>
      <c r="C4993" t="s">
        <v>1</v>
      </c>
      <c r="D4993" t="str">
        <f t="shared" si="79"/>
        <v>&lt;tile gid="1"/&gt;</v>
      </c>
    </row>
    <row r="4994" spans="1:4">
      <c r="A4994" t="s">
        <v>0</v>
      </c>
      <c r="B4994">
        <v>1</v>
      </c>
      <c r="C4994" t="s">
        <v>1</v>
      </c>
      <c r="D4994" t="str">
        <f t="shared" si="79"/>
        <v>&lt;tile gid="1"/&gt;</v>
      </c>
    </row>
    <row r="4995" spans="1:4">
      <c r="A4995" t="s">
        <v>0</v>
      </c>
      <c r="B4995">
        <v>1</v>
      </c>
      <c r="C4995" t="s">
        <v>1</v>
      </c>
      <c r="D4995" t="str">
        <f t="shared" si="79"/>
        <v>&lt;tile gid="1"/&gt;</v>
      </c>
    </row>
    <row r="4996" spans="1:4">
      <c r="A4996" t="s">
        <v>0</v>
      </c>
      <c r="B4996">
        <v>1</v>
      </c>
      <c r="C4996" t="s">
        <v>1</v>
      </c>
      <c r="D4996" t="str">
        <f t="shared" si="79"/>
        <v>&lt;tile gid="1"/&gt;</v>
      </c>
    </row>
    <row r="4997" spans="1:4">
      <c r="A4997" t="s">
        <v>0</v>
      </c>
      <c r="B4997">
        <v>1</v>
      </c>
      <c r="C4997" t="s">
        <v>1</v>
      </c>
      <c r="D4997" t="str">
        <f t="shared" si="79"/>
        <v>&lt;tile gid="1"/&gt;</v>
      </c>
    </row>
    <row r="4998" spans="1:4">
      <c r="A4998" t="s">
        <v>0</v>
      </c>
      <c r="B4998">
        <v>1</v>
      </c>
      <c r="C4998" t="s">
        <v>1</v>
      </c>
      <c r="D4998" t="str">
        <f t="shared" si="79"/>
        <v>&lt;tile gid="1"/&gt;</v>
      </c>
    </row>
    <row r="4999" spans="1:4">
      <c r="A4999" t="s">
        <v>0</v>
      </c>
      <c r="B4999">
        <v>1</v>
      </c>
      <c r="C4999" t="s">
        <v>1</v>
      </c>
      <c r="D4999" t="str">
        <f t="shared" si="79"/>
        <v>&lt;tile gid="1"/&gt;</v>
      </c>
    </row>
    <row r="5000" spans="1:4">
      <c r="A5000" t="s">
        <v>0</v>
      </c>
      <c r="B5000">
        <v>1</v>
      </c>
      <c r="C5000" t="s">
        <v>1</v>
      </c>
      <c r="D5000" t="str">
        <f t="shared" si="79"/>
        <v>&lt;tile gid="1"/&gt;</v>
      </c>
    </row>
    <row r="5001" spans="1:4">
      <c r="A5001" t="s">
        <v>0</v>
      </c>
      <c r="B5001">
        <v>1</v>
      </c>
      <c r="C5001" t="s">
        <v>1</v>
      </c>
      <c r="D5001" t="str">
        <f t="shared" si="79"/>
        <v>&lt;tile gid="1"/&gt;</v>
      </c>
    </row>
    <row r="5002" spans="1:4">
      <c r="A5002" t="s">
        <v>0</v>
      </c>
      <c r="B5002">
        <v>1</v>
      </c>
      <c r="C5002" t="s">
        <v>1</v>
      </c>
      <c r="D5002" t="str">
        <f t="shared" si="79"/>
        <v>&lt;tile gid="1"/&gt;</v>
      </c>
    </row>
    <row r="5003" spans="1:4">
      <c r="A5003" t="s">
        <v>0</v>
      </c>
      <c r="B5003">
        <v>1</v>
      </c>
      <c r="C5003" t="s">
        <v>1</v>
      </c>
      <c r="D5003" t="str">
        <f t="shared" si="79"/>
        <v>&lt;tile gid="1"/&gt;</v>
      </c>
    </row>
    <row r="5004" spans="1:4">
      <c r="A5004" t="s">
        <v>0</v>
      </c>
      <c r="B5004">
        <v>1</v>
      </c>
      <c r="C5004" t="s">
        <v>1</v>
      </c>
      <c r="D5004" t="str">
        <f t="shared" si="79"/>
        <v>&lt;tile gid="1"/&gt;</v>
      </c>
    </row>
    <row r="5005" spans="1:4">
      <c r="A5005" t="s">
        <v>0</v>
      </c>
      <c r="B5005">
        <v>1</v>
      </c>
      <c r="C5005" t="s">
        <v>1</v>
      </c>
      <c r="D5005" t="str">
        <f t="shared" si="79"/>
        <v>&lt;tile gid="1"/&gt;</v>
      </c>
    </row>
    <row r="5006" spans="1:4">
      <c r="A5006" t="s">
        <v>0</v>
      </c>
      <c r="B5006">
        <v>1</v>
      </c>
      <c r="C5006" t="s">
        <v>1</v>
      </c>
      <c r="D5006" t="str">
        <f t="shared" si="79"/>
        <v>&lt;tile gid="1"/&gt;</v>
      </c>
    </row>
    <row r="5007" spans="1:4">
      <c r="A5007" t="s">
        <v>0</v>
      </c>
      <c r="B5007">
        <v>1</v>
      </c>
      <c r="C5007" t="s">
        <v>1</v>
      </c>
      <c r="D5007" t="str">
        <f t="shared" si="79"/>
        <v>&lt;tile gid="1"/&gt;</v>
      </c>
    </row>
    <row r="5008" spans="1:4">
      <c r="A5008" t="s">
        <v>0</v>
      </c>
      <c r="B5008">
        <v>1</v>
      </c>
      <c r="C5008" t="s">
        <v>1</v>
      </c>
      <c r="D5008" t="str">
        <f t="shared" si="79"/>
        <v>&lt;tile gid="1"/&gt;</v>
      </c>
    </row>
    <row r="5009" spans="1:4">
      <c r="A5009" t="s">
        <v>0</v>
      </c>
      <c r="B5009">
        <v>1</v>
      </c>
      <c r="C5009" t="s">
        <v>1</v>
      </c>
      <c r="D5009" t="str">
        <f t="shared" si="79"/>
        <v>&lt;tile gid="1"/&gt;</v>
      </c>
    </row>
    <row r="5010" spans="1:4">
      <c r="A5010" t="s">
        <v>0</v>
      </c>
      <c r="B5010">
        <v>1</v>
      </c>
      <c r="C5010" t="s">
        <v>1</v>
      </c>
      <c r="D5010" t="str">
        <f t="shared" si="79"/>
        <v>&lt;tile gid="1"/&gt;</v>
      </c>
    </row>
    <row r="5011" spans="1:4">
      <c r="A5011" t="s">
        <v>0</v>
      </c>
      <c r="B5011">
        <v>1</v>
      </c>
      <c r="C5011" t="s">
        <v>1</v>
      </c>
      <c r="D5011" t="str">
        <f t="shared" si="79"/>
        <v>&lt;tile gid="1"/&gt;</v>
      </c>
    </row>
    <row r="5012" spans="1:4">
      <c r="A5012" t="s">
        <v>0</v>
      </c>
      <c r="B5012">
        <v>1</v>
      </c>
      <c r="C5012" t="s">
        <v>1</v>
      </c>
      <c r="D5012" t="str">
        <f t="shared" si="79"/>
        <v>&lt;tile gid="1"/&gt;</v>
      </c>
    </row>
    <row r="5013" spans="1:4">
      <c r="A5013" t="s">
        <v>0</v>
      </c>
      <c r="B5013">
        <v>1</v>
      </c>
      <c r="C5013" t="s">
        <v>1</v>
      </c>
      <c r="D5013" t="str">
        <f t="shared" si="79"/>
        <v>&lt;tile gid="1"/&gt;</v>
      </c>
    </row>
    <row r="5014" spans="1:4">
      <c r="A5014" t="s">
        <v>0</v>
      </c>
      <c r="B5014">
        <v>1</v>
      </c>
      <c r="C5014" t="s">
        <v>1</v>
      </c>
      <c r="D5014" t="str">
        <f t="shared" si="79"/>
        <v>&lt;tile gid="1"/&gt;</v>
      </c>
    </row>
    <row r="5015" spans="1:4">
      <c r="A5015" t="s">
        <v>0</v>
      </c>
      <c r="B5015">
        <v>1</v>
      </c>
      <c r="C5015" t="s">
        <v>1</v>
      </c>
      <c r="D5015" t="str">
        <f t="shared" si="79"/>
        <v>&lt;tile gid="1"/&gt;</v>
      </c>
    </row>
    <row r="5016" spans="1:4">
      <c r="A5016" t="s">
        <v>0</v>
      </c>
      <c r="B5016">
        <v>1</v>
      </c>
      <c r="C5016" t="s">
        <v>1</v>
      </c>
      <c r="D5016" t="str">
        <f t="shared" si="79"/>
        <v>&lt;tile gid="1"/&gt;</v>
      </c>
    </row>
    <row r="5017" spans="1:4">
      <c r="A5017" t="s">
        <v>0</v>
      </c>
      <c r="B5017">
        <v>1</v>
      </c>
      <c r="C5017" t="s">
        <v>1</v>
      </c>
      <c r="D5017" t="str">
        <f t="shared" si="79"/>
        <v>&lt;tile gid="1"/&gt;</v>
      </c>
    </row>
    <row r="5018" spans="1:4">
      <c r="A5018" t="s">
        <v>0</v>
      </c>
      <c r="B5018">
        <v>1</v>
      </c>
      <c r="C5018" t="s">
        <v>1</v>
      </c>
      <c r="D5018" t="str">
        <f t="shared" si="79"/>
        <v>&lt;tile gid="1"/&gt;</v>
      </c>
    </row>
    <row r="5019" spans="1:4">
      <c r="A5019" t="s">
        <v>0</v>
      </c>
      <c r="B5019">
        <v>1</v>
      </c>
      <c r="C5019" t="s">
        <v>1</v>
      </c>
      <c r="D5019" t="str">
        <f t="shared" si="79"/>
        <v>&lt;tile gid="1"/&gt;</v>
      </c>
    </row>
    <row r="5020" spans="1:4">
      <c r="A5020" t="s">
        <v>0</v>
      </c>
      <c r="B5020">
        <v>1</v>
      </c>
      <c r="C5020" t="s">
        <v>1</v>
      </c>
      <c r="D5020" t="str">
        <f t="shared" si="79"/>
        <v>&lt;tile gid="1"/&gt;</v>
      </c>
    </row>
    <row r="5021" spans="1:4">
      <c r="A5021" t="s">
        <v>0</v>
      </c>
      <c r="B5021">
        <v>1</v>
      </c>
      <c r="C5021" t="s">
        <v>1</v>
      </c>
      <c r="D5021" t="str">
        <f t="shared" si="79"/>
        <v>&lt;tile gid="1"/&gt;</v>
      </c>
    </row>
    <row r="5022" spans="1:4">
      <c r="A5022" t="s">
        <v>0</v>
      </c>
      <c r="B5022">
        <v>1</v>
      </c>
      <c r="C5022" t="s">
        <v>1</v>
      </c>
      <c r="D5022" t="str">
        <f t="shared" si="79"/>
        <v>&lt;tile gid="1"/&gt;</v>
      </c>
    </row>
    <row r="5023" spans="1:4">
      <c r="A5023" t="s">
        <v>0</v>
      </c>
      <c r="B5023">
        <v>1</v>
      </c>
      <c r="C5023" t="s">
        <v>1</v>
      </c>
      <c r="D5023" t="str">
        <f t="shared" si="79"/>
        <v>&lt;tile gid="1"/&gt;</v>
      </c>
    </row>
    <row r="5024" spans="1:4">
      <c r="A5024" t="s">
        <v>0</v>
      </c>
      <c r="B5024">
        <v>1</v>
      </c>
      <c r="C5024" t="s">
        <v>1</v>
      </c>
      <c r="D5024" t="str">
        <f t="shared" si="79"/>
        <v>&lt;tile gid="1"/&gt;</v>
      </c>
    </row>
    <row r="5025" spans="1:4">
      <c r="A5025" t="s">
        <v>0</v>
      </c>
      <c r="B5025">
        <v>129</v>
      </c>
      <c r="C5025" t="s">
        <v>1</v>
      </c>
      <c r="D5025" t="str">
        <f t="shared" si="79"/>
        <v>&lt;tile gid="129"/&gt;</v>
      </c>
    </row>
    <row r="5026" spans="1:4">
      <c r="A5026" t="s">
        <v>0</v>
      </c>
      <c r="B5026">
        <v>110</v>
      </c>
      <c r="C5026" t="s">
        <v>1</v>
      </c>
      <c r="D5026" t="str">
        <f t="shared" si="79"/>
        <v>&lt;tile gid="110"/&gt;</v>
      </c>
    </row>
    <row r="5027" spans="1:4">
      <c r="A5027" t="s">
        <v>0</v>
      </c>
      <c r="B5027">
        <v>1</v>
      </c>
      <c r="C5027" t="s">
        <v>1</v>
      </c>
      <c r="D5027" t="str">
        <f t="shared" si="79"/>
        <v>&lt;tile gid="1"/&gt;</v>
      </c>
    </row>
    <row r="5028" spans="1:4">
      <c r="A5028" t="s">
        <v>0</v>
      </c>
      <c r="B5028">
        <v>112</v>
      </c>
      <c r="C5028" t="s">
        <v>1</v>
      </c>
      <c r="D5028" t="str">
        <f t="shared" si="79"/>
        <v>&lt;tile gid="112"/&gt;</v>
      </c>
    </row>
    <row r="5029" spans="1:4">
      <c r="A5029" t="s">
        <v>0</v>
      </c>
      <c r="B5029">
        <v>110</v>
      </c>
      <c r="C5029" t="s">
        <v>1</v>
      </c>
      <c r="D5029" t="str">
        <f t="shared" si="79"/>
        <v>&lt;tile gid="110"/&gt;</v>
      </c>
    </row>
    <row r="5030" spans="1:4">
      <c r="A5030" t="s">
        <v>0</v>
      </c>
      <c r="B5030">
        <v>208</v>
      </c>
      <c r="C5030" t="s">
        <v>1</v>
      </c>
      <c r="D5030" t="str">
        <f t="shared" si="79"/>
        <v>&lt;tile gid="208"/&gt;</v>
      </c>
    </row>
    <row r="5031" spans="1:4">
      <c r="A5031" t="s">
        <v>0</v>
      </c>
      <c r="B5031">
        <v>208</v>
      </c>
      <c r="C5031" t="s">
        <v>1</v>
      </c>
      <c r="D5031" t="str">
        <f t="shared" si="79"/>
        <v>&lt;tile gid="208"/&gt;</v>
      </c>
    </row>
    <row r="5032" spans="1:4">
      <c r="A5032" t="s">
        <v>0</v>
      </c>
      <c r="B5032">
        <v>208</v>
      </c>
      <c r="C5032" t="s">
        <v>1</v>
      </c>
      <c r="D5032" t="str">
        <f t="shared" si="79"/>
        <v>&lt;tile gid="208"/&gt;</v>
      </c>
    </row>
    <row r="5033" spans="1:4">
      <c r="A5033" t="s">
        <v>0</v>
      </c>
      <c r="B5033">
        <v>112</v>
      </c>
      <c r="C5033" t="s">
        <v>1</v>
      </c>
      <c r="D5033" t="str">
        <f t="shared" si="79"/>
        <v>&lt;tile gid="112"/&gt;</v>
      </c>
    </row>
    <row r="5034" spans="1:4">
      <c r="A5034" t="s">
        <v>0</v>
      </c>
      <c r="B5034">
        <v>110</v>
      </c>
      <c r="C5034" t="s">
        <v>1</v>
      </c>
      <c r="D5034" t="str">
        <f t="shared" si="79"/>
        <v>&lt;tile gid="110"/&gt;</v>
      </c>
    </row>
    <row r="5035" spans="1:4">
      <c r="A5035" t="s">
        <v>0</v>
      </c>
      <c r="B5035">
        <v>208</v>
      </c>
      <c r="C5035" t="s">
        <v>1</v>
      </c>
      <c r="D5035" t="str">
        <f t="shared" si="79"/>
        <v>&lt;tile gid="208"/&gt;</v>
      </c>
    </row>
    <row r="5036" spans="1:4">
      <c r="A5036" t="s">
        <v>0</v>
      </c>
      <c r="B5036">
        <v>247</v>
      </c>
      <c r="C5036" t="s">
        <v>1</v>
      </c>
      <c r="D5036" t="str">
        <f t="shared" si="79"/>
        <v>&lt;tile gid="247"/&gt;</v>
      </c>
    </row>
    <row r="5037" spans="1:4">
      <c r="A5037" t="s">
        <v>0</v>
      </c>
      <c r="B5037">
        <v>163</v>
      </c>
      <c r="C5037" t="s">
        <v>1</v>
      </c>
      <c r="D5037" t="str">
        <f t="shared" si="79"/>
        <v>&lt;tile gid="163"/&gt;</v>
      </c>
    </row>
    <row r="5038" spans="1:4">
      <c r="A5038" t="s">
        <v>0</v>
      </c>
      <c r="B5038">
        <v>207</v>
      </c>
      <c r="C5038" t="s">
        <v>1</v>
      </c>
      <c r="D5038" t="str">
        <f t="shared" si="79"/>
        <v>&lt;tile gid="207"/&gt;</v>
      </c>
    </row>
    <row r="5039" spans="1:4">
      <c r="A5039" t="s">
        <v>0</v>
      </c>
      <c r="B5039">
        <v>208</v>
      </c>
      <c r="C5039" t="s">
        <v>1</v>
      </c>
      <c r="D5039" t="str">
        <f t="shared" si="79"/>
        <v>&lt;tile gid="208"/&gt;</v>
      </c>
    </row>
    <row r="5040" spans="1:4">
      <c r="A5040" t="s">
        <v>0</v>
      </c>
      <c r="B5040">
        <v>114</v>
      </c>
      <c r="C5040" t="s">
        <v>1</v>
      </c>
      <c r="D5040" t="str">
        <f t="shared" si="79"/>
        <v>&lt;tile gid="114"/&gt;</v>
      </c>
    </row>
    <row r="5041" spans="1:4">
      <c r="A5041" t="s">
        <v>0</v>
      </c>
      <c r="B5041">
        <v>208</v>
      </c>
      <c r="C5041" t="s">
        <v>1</v>
      </c>
      <c r="D5041" t="str">
        <f t="shared" si="79"/>
        <v>&lt;tile gid="208"/&gt;</v>
      </c>
    </row>
    <row r="5042" spans="1:4">
      <c r="A5042" t="s">
        <v>0</v>
      </c>
      <c r="B5042">
        <v>208</v>
      </c>
      <c r="C5042" t="s">
        <v>1</v>
      </c>
      <c r="D5042" t="str">
        <f t="shared" si="79"/>
        <v>&lt;tile gid="208"/&gt;</v>
      </c>
    </row>
    <row r="5043" spans="1:4">
      <c r="A5043" t="s">
        <v>0</v>
      </c>
      <c r="B5043">
        <v>247</v>
      </c>
      <c r="C5043" t="s">
        <v>1</v>
      </c>
      <c r="D5043" t="str">
        <f t="shared" si="79"/>
        <v>&lt;tile gid="247"/&gt;</v>
      </c>
    </row>
    <row r="5044" spans="1:4">
      <c r="A5044" t="s">
        <v>0</v>
      </c>
      <c r="B5044">
        <v>114</v>
      </c>
      <c r="C5044" t="s">
        <v>1</v>
      </c>
      <c r="D5044" t="str">
        <f t="shared" si="79"/>
        <v>&lt;tile gid="114"/&gt;</v>
      </c>
    </row>
    <row r="5045" spans="1:4">
      <c r="A5045" t="s">
        <v>0</v>
      </c>
      <c r="B5045">
        <v>163</v>
      </c>
      <c r="C5045" t="s">
        <v>1</v>
      </c>
      <c r="D5045" t="str">
        <f t="shared" si="79"/>
        <v>&lt;tile gid="163"/&gt;</v>
      </c>
    </row>
    <row r="5046" spans="1:4">
      <c r="A5046" t="s">
        <v>0</v>
      </c>
      <c r="B5046">
        <v>163</v>
      </c>
      <c r="C5046" t="s">
        <v>1</v>
      </c>
      <c r="D5046" t="str">
        <f t="shared" ref="D5046:D5109" si="80">_xlfn.CONCAT(A5046,B5046,C5046)</f>
        <v>&lt;tile gid="163"/&gt;</v>
      </c>
    </row>
    <row r="5047" spans="1:4">
      <c r="A5047" t="s">
        <v>0</v>
      </c>
      <c r="B5047">
        <v>163</v>
      </c>
      <c r="C5047" t="s">
        <v>1</v>
      </c>
      <c r="D5047" t="str">
        <f t="shared" si="80"/>
        <v>&lt;tile gid="163"/&gt;</v>
      </c>
    </row>
    <row r="5048" spans="1:4">
      <c r="A5048" t="s">
        <v>0</v>
      </c>
      <c r="B5048">
        <v>163</v>
      </c>
      <c r="C5048" t="s">
        <v>1</v>
      </c>
      <c r="D5048" t="str">
        <f t="shared" si="80"/>
        <v>&lt;tile gid="163"/&gt;</v>
      </c>
    </row>
    <row r="5049" spans="1:4">
      <c r="A5049" t="s">
        <v>0</v>
      </c>
      <c r="B5049">
        <v>163</v>
      </c>
      <c r="C5049" t="s">
        <v>1</v>
      </c>
      <c r="D5049" t="str">
        <f t="shared" si="80"/>
        <v>&lt;tile gid="163"/&gt;</v>
      </c>
    </row>
    <row r="5050" spans="1:4">
      <c r="A5050" t="s">
        <v>0</v>
      </c>
      <c r="B5050">
        <v>163</v>
      </c>
      <c r="C5050" t="s">
        <v>1</v>
      </c>
      <c r="D5050" t="str">
        <f t="shared" si="80"/>
        <v>&lt;tile gid="163"/&gt;</v>
      </c>
    </row>
    <row r="5051" spans="1:4">
      <c r="A5051" t="s">
        <v>0</v>
      </c>
      <c r="B5051">
        <v>207</v>
      </c>
      <c r="C5051" t="s">
        <v>1</v>
      </c>
      <c r="D5051" t="str">
        <f t="shared" si="80"/>
        <v>&lt;tile gid="207"/&gt;</v>
      </c>
    </row>
    <row r="5052" spans="1:4">
      <c r="A5052" t="s">
        <v>0</v>
      </c>
      <c r="B5052">
        <v>208</v>
      </c>
      <c r="C5052" t="s">
        <v>1</v>
      </c>
      <c r="D5052" t="str">
        <f t="shared" si="80"/>
        <v>&lt;tile gid="208"/&gt;</v>
      </c>
    </row>
    <row r="5053" spans="1:4">
      <c r="A5053" t="s">
        <v>0</v>
      </c>
      <c r="B5053">
        <v>247</v>
      </c>
      <c r="C5053" t="s">
        <v>1</v>
      </c>
      <c r="D5053" t="str">
        <f t="shared" si="80"/>
        <v>&lt;tile gid="247"/&gt;</v>
      </c>
    </row>
    <row r="5054" spans="1:4">
      <c r="A5054" t="s">
        <v>0</v>
      </c>
      <c r="B5054">
        <v>114</v>
      </c>
      <c r="C5054" t="s">
        <v>1</v>
      </c>
      <c r="D5054" t="str">
        <f t="shared" si="80"/>
        <v>&lt;tile gid="114"/&gt;</v>
      </c>
    </row>
    <row r="5055" spans="1:4">
      <c r="A5055" t="s">
        <v>0</v>
      </c>
      <c r="B5055">
        <v>163</v>
      </c>
      <c r="C5055" t="s">
        <v>1</v>
      </c>
      <c r="D5055" t="str">
        <f t="shared" si="80"/>
        <v>&lt;tile gid="163"/&gt;</v>
      </c>
    </row>
    <row r="5056" spans="1:4">
      <c r="A5056" t="s">
        <v>0</v>
      </c>
      <c r="B5056">
        <v>163</v>
      </c>
      <c r="C5056" t="s">
        <v>1</v>
      </c>
      <c r="D5056" t="str">
        <f t="shared" si="80"/>
        <v>&lt;tile gid="163"/&gt;</v>
      </c>
    </row>
    <row r="5057" spans="1:4">
      <c r="A5057" t="s">
        <v>0</v>
      </c>
      <c r="B5057">
        <v>163</v>
      </c>
      <c r="C5057" t="s">
        <v>1</v>
      </c>
      <c r="D5057" t="str">
        <f t="shared" si="80"/>
        <v>&lt;tile gid="163"/&gt;</v>
      </c>
    </row>
    <row r="5058" spans="1:4">
      <c r="A5058" t="s">
        <v>0</v>
      </c>
      <c r="B5058">
        <v>163</v>
      </c>
      <c r="C5058" t="s">
        <v>1</v>
      </c>
      <c r="D5058" t="str">
        <f t="shared" si="80"/>
        <v>&lt;tile gid="163"/&gt;</v>
      </c>
    </row>
    <row r="5059" spans="1:4">
      <c r="A5059" t="s">
        <v>0</v>
      </c>
      <c r="B5059">
        <v>120</v>
      </c>
      <c r="C5059" t="s">
        <v>1</v>
      </c>
      <c r="D5059" t="str">
        <f t="shared" si="80"/>
        <v>&lt;tile gid="120"/&gt;</v>
      </c>
    </row>
    <row r="5060" spans="1:4">
      <c r="A5060" t="s">
        <v>0</v>
      </c>
      <c r="B5060">
        <v>108</v>
      </c>
      <c r="C5060" t="s">
        <v>1</v>
      </c>
      <c r="D5060" t="str">
        <f t="shared" si="80"/>
        <v>&lt;tile gid="108"/&gt;</v>
      </c>
    </row>
    <row r="5061" spans="1:4">
      <c r="A5061" t="s">
        <v>0</v>
      </c>
      <c r="B5061">
        <v>121</v>
      </c>
      <c r="C5061" t="s">
        <v>1</v>
      </c>
      <c r="D5061" t="str">
        <f t="shared" si="80"/>
        <v>&lt;tile gid="121"/&gt;</v>
      </c>
    </row>
    <row r="5062" spans="1:4">
      <c r="A5062" t="s">
        <v>0</v>
      </c>
      <c r="B5062">
        <v>1</v>
      </c>
      <c r="C5062" t="s">
        <v>1</v>
      </c>
      <c r="D5062" t="str">
        <f t="shared" si="80"/>
        <v>&lt;tile gid="1"/&gt;</v>
      </c>
    </row>
    <row r="5063" spans="1:4">
      <c r="A5063" t="s">
        <v>0</v>
      </c>
      <c r="B5063">
        <v>248</v>
      </c>
      <c r="C5063" t="s">
        <v>1</v>
      </c>
      <c r="D5063" t="str">
        <f t="shared" si="80"/>
        <v>&lt;tile gid="248"/&gt;</v>
      </c>
    </row>
    <row r="5064" spans="1:4">
      <c r="A5064" t="s">
        <v>0</v>
      </c>
      <c r="B5064">
        <v>163</v>
      </c>
      <c r="C5064" t="s">
        <v>1</v>
      </c>
      <c r="D5064" t="str">
        <f t="shared" si="80"/>
        <v>&lt;tile gid="163"/&gt;</v>
      </c>
    </row>
    <row r="5065" spans="1:4">
      <c r="A5065" t="s">
        <v>0</v>
      </c>
      <c r="B5065">
        <v>163</v>
      </c>
      <c r="C5065" t="s">
        <v>1</v>
      </c>
      <c r="D5065" t="str">
        <f t="shared" si="80"/>
        <v>&lt;tile gid="163"/&gt;</v>
      </c>
    </row>
    <row r="5066" spans="1:4">
      <c r="A5066" t="s">
        <v>0</v>
      </c>
      <c r="B5066">
        <v>114</v>
      </c>
      <c r="C5066" t="s">
        <v>1</v>
      </c>
      <c r="D5066" t="str">
        <f t="shared" si="80"/>
        <v>&lt;tile gid="114"/&gt;</v>
      </c>
    </row>
    <row r="5067" spans="1:4">
      <c r="A5067" t="s">
        <v>0</v>
      </c>
      <c r="B5067">
        <v>163</v>
      </c>
      <c r="C5067" t="s">
        <v>1</v>
      </c>
      <c r="D5067" t="str">
        <f t="shared" si="80"/>
        <v>&lt;tile gid="163"/&gt;</v>
      </c>
    </row>
    <row r="5068" spans="1:4">
      <c r="A5068" t="s">
        <v>0</v>
      </c>
      <c r="B5068">
        <v>163</v>
      </c>
      <c r="C5068" t="s">
        <v>1</v>
      </c>
      <c r="D5068" t="str">
        <f t="shared" si="80"/>
        <v>&lt;tile gid="163"/&gt;</v>
      </c>
    </row>
    <row r="5069" spans="1:4">
      <c r="A5069" t="s">
        <v>0</v>
      </c>
      <c r="B5069">
        <v>112</v>
      </c>
      <c r="C5069" t="s">
        <v>1</v>
      </c>
      <c r="D5069" t="str">
        <f t="shared" si="80"/>
        <v>&lt;tile gid="112"/&gt;</v>
      </c>
    </row>
    <row r="5070" spans="1:4">
      <c r="A5070" t="s">
        <v>0</v>
      </c>
      <c r="B5070">
        <v>129</v>
      </c>
      <c r="C5070" t="s">
        <v>1</v>
      </c>
      <c r="D5070" t="str">
        <f t="shared" si="80"/>
        <v>&lt;tile gid="129"/&gt;</v>
      </c>
    </row>
    <row r="5071" spans="1:4">
      <c r="A5071" t="s">
        <v>0</v>
      </c>
      <c r="B5071">
        <v>129</v>
      </c>
      <c r="C5071" t="s">
        <v>1</v>
      </c>
      <c r="D5071" t="str">
        <f t="shared" si="80"/>
        <v>&lt;tile gid="129"/&gt;</v>
      </c>
    </row>
    <row r="5072" spans="1:4">
      <c r="A5072" t="s">
        <v>0</v>
      </c>
      <c r="B5072">
        <v>129</v>
      </c>
      <c r="C5072" t="s">
        <v>1</v>
      </c>
      <c r="D5072" t="str">
        <f t="shared" si="80"/>
        <v>&lt;tile gid="129"/&gt;</v>
      </c>
    </row>
    <row r="5073" spans="1:4">
      <c r="A5073" t="s">
        <v>0</v>
      </c>
      <c r="B5073">
        <v>110</v>
      </c>
      <c r="C5073" t="s">
        <v>1</v>
      </c>
      <c r="D5073" t="str">
        <f t="shared" si="80"/>
        <v>&lt;tile gid="110"/&gt;</v>
      </c>
    </row>
    <row r="5074" spans="1:4">
      <c r="A5074" t="s">
        <v>0</v>
      </c>
      <c r="B5074">
        <v>382</v>
      </c>
      <c r="C5074" t="s">
        <v>1</v>
      </c>
      <c r="D5074" t="str">
        <f t="shared" si="80"/>
        <v>&lt;tile gid="382"/&gt;</v>
      </c>
    </row>
    <row r="5075" spans="1:4">
      <c r="A5075" t="s">
        <v>0</v>
      </c>
      <c r="B5075">
        <v>382</v>
      </c>
      <c r="C5075" t="s">
        <v>1</v>
      </c>
      <c r="D5075" t="str">
        <f t="shared" si="80"/>
        <v>&lt;tile gid="382"/&gt;</v>
      </c>
    </row>
    <row r="5076" spans="1:4">
      <c r="A5076" t="s">
        <v>0</v>
      </c>
      <c r="B5076">
        <v>382</v>
      </c>
      <c r="C5076" t="s">
        <v>1</v>
      </c>
      <c r="D5076" t="str">
        <f t="shared" si="80"/>
        <v>&lt;tile gid="382"/&gt;</v>
      </c>
    </row>
    <row r="5077" spans="1:4">
      <c r="A5077" t="s">
        <v>0</v>
      </c>
      <c r="B5077">
        <v>382</v>
      </c>
      <c r="C5077" t="s">
        <v>1</v>
      </c>
      <c r="D5077" t="str">
        <f t="shared" si="80"/>
        <v>&lt;tile gid="382"/&gt;</v>
      </c>
    </row>
    <row r="5078" spans="1:4">
      <c r="A5078" t="s">
        <v>0</v>
      </c>
      <c r="B5078">
        <v>382</v>
      </c>
      <c r="C5078" t="s">
        <v>1</v>
      </c>
      <c r="D5078" t="str">
        <f t="shared" si="80"/>
        <v>&lt;tile gid="382"/&gt;</v>
      </c>
    </row>
    <row r="5079" spans="1:4">
      <c r="A5079" t="s">
        <v>0</v>
      </c>
      <c r="B5079">
        <v>382</v>
      </c>
      <c r="C5079" t="s">
        <v>1</v>
      </c>
      <c r="D5079" t="str">
        <f t="shared" si="80"/>
        <v>&lt;tile gid="382"/&gt;</v>
      </c>
    </row>
    <row r="5080" spans="1:4">
      <c r="A5080" t="s">
        <v>0</v>
      </c>
      <c r="B5080">
        <v>382</v>
      </c>
      <c r="C5080" t="s">
        <v>1</v>
      </c>
      <c r="D5080" t="str">
        <f t="shared" si="80"/>
        <v>&lt;tile gid="382"/&gt;</v>
      </c>
    </row>
    <row r="5081" spans="1:4">
      <c r="A5081" t="s">
        <v>0</v>
      </c>
      <c r="B5081">
        <v>382</v>
      </c>
      <c r="C5081" t="s">
        <v>1</v>
      </c>
      <c r="D5081" t="str">
        <f t="shared" si="80"/>
        <v>&lt;tile gid="382"/&gt;</v>
      </c>
    </row>
    <row r="5082" spans="1:4">
      <c r="A5082" t="s">
        <v>0</v>
      </c>
      <c r="B5082">
        <v>382</v>
      </c>
      <c r="C5082" t="s">
        <v>1</v>
      </c>
      <c r="D5082" t="str">
        <f t="shared" si="80"/>
        <v>&lt;tile gid="382"/&gt;</v>
      </c>
    </row>
    <row r="5083" spans="1:4">
      <c r="A5083" t="s">
        <v>0</v>
      </c>
      <c r="B5083">
        <v>382</v>
      </c>
      <c r="C5083" t="s">
        <v>1</v>
      </c>
      <c r="D5083" t="str">
        <f t="shared" si="80"/>
        <v>&lt;tile gid="382"/&gt;</v>
      </c>
    </row>
    <row r="5084" spans="1:4">
      <c r="A5084" t="s">
        <v>0</v>
      </c>
      <c r="B5084">
        <v>382</v>
      </c>
      <c r="C5084" t="s">
        <v>1</v>
      </c>
      <c r="D5084" t="str">
        <f t="shared" si="80"/>
        <v>&lt;tile gid="382"/&gt;</v>
      </c>
    </row>
    <row r="5085" spans="1:4">
      <c r="A5085" t="s">
        <v>0</v>
      </c>
      <c r="B5085">
        <v>382</v>
      </c>
      <c r="C5085" t="s">
        <v>1</v>
      </c>
      <c r="D5085" t="str">
        <f t="shared" si="80"/>
        <v>&lt;tile gid="382"/&gt;</v>
      </c>
    </row>
    <row r="5086" spans="1:4">
      <c r="A5086" t="s">
        <v>0</v>
      </c>
      <c r="B5086">
        <v>382</v>
      </c>
      <c r="C5086" t="s">
        <v>1</v>
      </c>
      <c r="D5086" t="str">
        <f t="shared" si="80"/>
        <v>&lt;tile gid="382"/&gt;</v>
      </c>
    </row>
    <row r="5087" spans="1:4">
      <c r="A5087" t="s">
        <v>0</v>
      </c>
      <c r="B5087">
        <v>382</v>
      </c>
      <c r="C5087" t="s">
        <v>1</v>
      </c>
      <c r="D5087" t="str">
        <f t="shared" si="80"/>
        <v>&lt;tile gid="382"/&gt;</v>
      </c>
    </row>
    <row r="5088" spans="1:4">
      <c r="A5088" t="s">
        <v>0</v>
      </c>
      <c r="B5088">
        <v>382</v>
      </c>
      <c r="C5088" t="s">
        <v>1</v>
      </c>
      <c r="D5088" t="str">
        <f t="shared" si="80"/>
        <v>&lt;tile gid="382"/&gt;</v>
      </c>
    </row>
    <row r="5089" spans="1:4">
      <c r="A5089" t="s">
        <v>0</v>
      </c>
      <c r="B5089">
        <v>382</v>
      </c>
      <c r="C5089" t="s">
        <v>1</v>
      </c>
      <c r="D5089" t="str">
        <f t="shared" si="80"/>
        <v>&lt;tile gid="382"/&gt;</v>
      </c>
    </row>
    <row r="5090" spans="1:4">
      <c r="A5090" t="s">
        <v>0</v>
      </c>
      <c r="B5090">
        <v>382</v>
      </c>
      <c r="C5090" t="s">
        <v>1</v>
      </c>
      <c r="D5090" t="str">
        <f t="shared" si="80"/>
        <v>&lt;tile gid="382"/&gt;</v>
      </c>
    </row>
    <row r="5091" spans="1:4">
      <c r="A5091" t="s">
        <v>0</v>
      </c>
      <c r="B5091">
        <v>382</v>
      </c>
      <c r="C5091" t="s">
        <v>1</v>
      </c>
      <c r="D5091" t="str">
        <f t="shared" si="80"/>
        <v>&lt;tile gid="382"/&gt;</v>
      </c>
    </row>
    <row r="5092" spans="1:4">
      <c r="A5092" t="s">
        <v>0</v>
      </c>
      <c r="B5092">
        <v>382</v>
      </c>
      <c r="C5092" t="s">
        <v>1</v>
      </c>
      <c r="D5092" t="str">
        <f t="shared" si="80"/>
        <v>&lt;tile gid="382"/&gt;</v>
      </c>
    </row>
    <row r="5093" spans="1:4">
      <c r="A5093" t="s">
        <v>0</v>
      </c>
      <c r="B5093">
        <v>382</v>
      </c>
      <c r="C5093" t="s">
        <v>1</v>
      </c>
      <c r="D5093" t="str">
        <f t="shared" si="80"/>
        <v>&lt;tile gid="382"/&gt;</v>
      </c>
    </row>
    <row r="5094" spans="1:4">
      <c r="A5094" t="s">
        <v>0</v>
      </c>
      <c r="B5094">
        <v>382</v>
      </c>
      <c r="C5094" t="s">
        <v>1</v>
      </c>
      <c r="D5094" t="str">
        <f t="shared" si="80"/>
        <v>&lt;tile gid="382"/&gt;</v>
      </c>
    </row>
    <row r="5095" spans="1:4">
      <c r="A5095" t="s">
        <v>0</v>
      </c>
      <c r="B5095">
        <v>382</v>
      </c>
      <c r="C5095" t="s">
        <v>1</v>
      </c>
      <c r="D5095" t="str">
        <f t="shared" si="80"/>
        <v>&lt;tile gid="382"/&gt;</v>
      </c>
    </row>
    <row r="5096" spans="1:4">
      <c r="A5096" t="s">
        <v>0</v>
      </c>
      <c r="B5096">
        <v>382</v>
      </c>
      <c r="C5096" t="s">
        <v>1</v>
      </c>
      <c r="D5096" t="str">
        <f t="shared" si="80"/>
        <v>&lt;tile gid="382"/&gt;</v>
      </c>
    </row>
    <row r="5097" spans="1:4">
      <c r="A5097" t="s">
        <v>0</v>
      </c>
      <c r="B5097">
        <v>382</v>
      </c>
      <c r="C5097" t="s">
        <v>1</v>
      </c>
      <c r="D5097" t="str">
        <f t="shared" si="80"/>
        <v>&lt;tile gid="382"/&gt;</v>
      </c>
    </row>
    <row r="5098" spans="1:4">
      <c r="A5098" t="s">
        <v>0</v>
      </c>
      <c r="B5098">
        <v>382</v>
      </c>
      <c r="C5098" t="s">
        <v>1</v>
      </c>
      <c r="D5098" t="str">
        <f t="shared" si="80"/>
        <v>&lt;tile gid="382"/&gt;</v>
      </c>
    </row>
    <row r="5099" spans="1:4">
      <c r="A5099" t="s">
        <v>0</v>
      </c>
      <c r="B5099">
        <v>382</v>
      </c>
      <c r="C5099" t="s">
        <v>1</v>
      </c>
      <c r="D5099" t="str">
        <f t="shared" si="80"/>
        <v>&lt;tile gid="382"/&gt;</v>
      </c>
    </row>
    <row r="5100" spans="1:4">
      <c r="A5100" t="s">
        <v>0</v>
      </c>
      <c r="B5100">
        <v>382</v>
      </c>
      <c r="C5100" t="s">
        <v>1</v>
      </c>
      <c r="D5100" t="str">
        <f t="shared" si="80"/>
        <v>&lt;tile gid="382"/&gt;</v>
      </c>
    </row>
    <row r="5101" spans="1:4">
      <c r="A5101" t="s">
        <v>0</v>
      </c>
      <c r="B5101">
        <v>382</v>
      </c>
      <c r="C5101" t="s">
        <v>1</v>
      </c>
      <c r="D5101" t="str">
        <f t="shared" si="80"/>
        <v>&lt;tile gid="382"/&gt;</v>
      </c>
    </row>
    <row r="5102" spans="1:4">
      <c r="A5102" t="s">
        <v>0</v>
      </c>
      <c r="B5102">
        <v>382</v>
      </c>
      <c r="C5102" t="s">
        <v>1</v>
      </c>
      <c r="D5102" t="str">
        <f t="shared" si="80"/>
        <v>&lt;tile gid="382"/&gt;</v>
      </c>
    </row>
    <row r="5103" spans="1:4">
      <c r="A5103" t="s">
        <v>0</v>
      </c>
      <c r="B5103">
        <v>382</v>
      </c>
      <c r="C5103" t="s">
        <v>1</v>
      </c>
      <c r="D5103" t="str">
        <f t="shared" si="80"/>
        <v>&lt;tile gid="382"/&gt;</v>
      </c>
    </row>
    <row r="5104" spans="1:4">
      <c r="A5104" t="s">
        <v>0</v>
      </c>
      <c r="B5104">
        <v>112</v>
      </c>
      <c r="C5104" t="s">
        <v>1</v>
      </c>
      <c r="D5104" t="str">
        <f t="shared" si="80"/>
        <v>&lt;tile gid="112"/&gt;</v>
      </c>
    </row>
    <row r="5105" spans="1:4">
      <c r="A5105" t="s">
        <v>0</v>
      </c>
      <c r="B5105">
        <v>129</v>
      </c>
      <c r="C5105" t="s">
        <v>1</v>
      </c>
      <c r="D5105" t="str">
        <f t="shared" si="80"/>
        <v>&lt;tile gid="129"/&gt;</v>
      </c>
    </row>
    <row r="5106" spans="1:4">
      <c r="A5106" t="s">
        <v>0</v>
      </c>
      <c r="B5106">
        <v>129</v>
      </c>
      <c r="C5106" t="s">
        <v>1</v>
      </c>
      <c r="D5106" t="str">
        <f t="shared" si="80"/>
        <v>&lt;tile gid="129"/&gt;</v>
      </c>
    </row>
    <row r="5107" spans="1:4">
      <c r="A5107" t="s">
        <v>0</v>
      </c>
      <c r="B5107">
        <v>110</v>
      </c>
      <c r="C5107" t="s">
        <v>1</v>
      </c>
      <c r="D5107" t="str">
        <f t="shared" si="80"/>
        <v>&lt;tile gid="110"/&gt;</v>
      </c>
    </row>
    <row r="5108" spans="1:4">
      <c r="A5108" t="s">
        <v>0</v>
      </c>
      <c r="B5108">
        <v>208</v>
      </c>
      <c r="C5108" t="s">
        <v>1</v>
      </c>
      <c r="D5108" t="str">
        <f t="shared" si="80"/>
        <v>&lt;tile gid="208"/&gt;</v>
      </c>
    </row>
    <row r="5109" spans="1:4">
      <c r="A5109" t="s">
        <v>0</v>
      </c>
      <c r="B5109">
        <v>208</v>
      </c>
      <c r="C5109" t="s">
        <v>1</v>
      </c>
      <c r="D5109" t="str">
        <f t="shared" si="80"/>
        <v>&lt;tile gid="208"/&gt;</v>
      </c>
    </row>
    <row r="5110" spans="1:4">
      <c r="A5110" t="s">
        <v>0</v>
      </c>
      <c r="B5110">
        <v>208</v>
      </c>
      <c r="C5110" t="s">
        <v>1</v>
      </c>
      <c r="D5110" t="str">
        <f t="shared" ref="D5110:D5173" si="81">_xlfn.CONCAT(A5110,B5110,C5110)</f>
        <v>&lt;tile gid="208"/&gt;</v>
      </c>
    </row>
    <row r="5111" spans="1:4">
      <c r="A5111" t="s">
        <v>0</v>
      </c>
      <c r="B5111">
        <v>208</v>
      </c>
      <c r="C5111" t="s">
        <v>1</v>
      </c>
      <c r="D5111" t="str">
        <f t="shared" si="81"/>
        <v>&lt;tile gid="208"/&gt;</v>
      </c>
    </row>
    <row r="5112" spans="1:4">
      <c r="A5112" t="s">
        <v>0</v>
      </c>
      <c r="B5112">
        <v>208</v>
      </c>
      <c r="C5112" t="s">
        <v>1</v>
      </c>
      <c r="D5112" t="str">
        <f t="shared" si="81"/>
        <v>&lt;tile gid="208"/&gt;</v>
      </c>
    </row>
    <row r="5113" spans="1:4">
      <c r="A5113" t="s">
        <v>0</v>
      </c>
      <c r="B5113">
        <v>208</v>
      </c>
      <c r="C5113" t="s">
        <v>1</v>
      </c>
      <c r="D5113" t="str">
        <f t="shared" si="81"/>
        <v>&lt;tile gid="208"/&gt;</v>
      </c>
    </row>
    <row r="5114" spans="1:4">
      <c r="A5114" t="s">
        <v>0</v>
      </c>
      <c r="B5114">
        <v>208</v>
      </c>
      <c r="C5114" t="s">
        <v>1</v>
      </c>
      <c r="D5114" t="str">
        <f t="shared" si="81"/>
        <v>&lt;tile gid="208"/&gt;</v>
      </c>
    </row>
    <row r="5115" spans="1:4">
      <c r="A5115" t="s">
        <v>0</v>
      </c>
      <c r="B5115">
        <v>208</v>
      </c>
      <c r="C5115" t="s">
        <v>1</v>
      </c>
      <c r="D5115" t="str">
        <f t="shared" si="81"/>
        <v>&lt;tile gid="208"/&gt;</v>
      </c>
    </row>
    <row r="5116" spans="1:4">
      <c r="A5116" t="s">
        <v>0</v>
      </c>
      <c r="B5116">
        <v>208</v>
      </c>
      <c r="C5116" t="s">
        <v>1</v>
      </c>
      <c r="D5116" t="str">
        <f t="shared" si="81"/>
        <v>&lt;tile gid="208"/&gt;</v>
      </c>
    </row>
    <row r="5117" spans="1:4">
      <c r="A5117" t="s">
        <v>0</v>
      </c>
      <c r="B5117">
        <v>112</v>
      </c>
      <c r="C5117" t="s">
        <v>1</v>
      </c>
      <c r="D5117" t="str">
        <f t="shared" si="81"/>
        <v>&lt;tile gid="112"/&gt;</v>
      </c>
    </row>
    <row r="5118" spans="1:4">
      <c r="A5118" t="s">
        <v>0</v>
      </c>
      <c r="B5118">
        <v>110</v>
      </c>
      <c r="C5118" t="s">
        <v>1</v>
      </c>
      <c r="D5118" t="str">
        <f t="shared" si="81"/>
        <v>&lt;tile gid="110"/&gt;</v>
      </c>
    </row>
    <row r="5119" spans="1:4">
      <c r="A5119" t="s">
        <v>0</v>
      </c>
      <c r="B5119">
        <v>111</v>
      </c>
      <c r="C5119" t="s">
        <v>1</v>
      </c>
      <c r="D5119" t="str">
        <f t="shared" si="81"/>
        <v>&lt;tile gid="111"/&gt;</v>
      </c>
    </row>
    <row r="5120" spans="1:4">
      <c r="A5120" t="s">
        <v>0</v>
      </c>
      <c r="B5120">
        <v>112</v>
      </c>
      <c r="C5120" t="s">
        <v>1</v>
      </c>
      <c r="D5120" t="str">
        <f t="shared" si="81"/>
        <v>&lt;tile gid="112"/&gt;</v>
      </c>
    </row>
    <row r="5121" spans="1:4">
      <c r="A5121" t="s">
        <v>0</v>
      </c>
      <c r="B5121">
        <v>1</v>
      </c>
      <c r="C5121" t="s">
        <v>1</v>
      </c>
      <c r="D5121" t="str">
        <f t="shared" si="81"/>
        <v>&lt;tile gid="1"/&gt;</v>
      </c>
    </row>
    <row r="5122" spans="1:4">
      <c r="A5122" t="s">
        <v>0</v>
      </c>
      <c r="B5122">
        <v>1</v>
      </c>
      <c r="C5122" t="s">
        <v>1</v>
      </c>
      <c r="D5122" t="str">
        <f t="shared" si="81"/>
        <v>&lt;tile gid="1"/&gt;</v>
      </c>
    </row>
    <row r="5123" spans="1:4">
      <c r="A5123" t="s">
        <v>0</v>
      </c>
      <c r="B5123">
        <v>1</v>
      </c>
      <c r="C5123" t="s">
        <v>1</v>
      </c>
      <c r="D5123" t="str">
        <f t="shared" si="81"/>
        <v>&lt;tile gid="1"/&gt;</v>
      </c>
    </row>
    <row r="5124" spans="1:4">
      <c r="A5124" t="s">
        <v>0</v>
      </c>
      <c r="B5124">
        <v>1</v>
      </c>
      <c r="C5124" t="s">
        <v>1</v>
      </c>
      <c r="D5124" t="str">
        <f t="shared" si="81"/>
        <v>&lt;tile gid="1"/&gt;</v>
      </c>
    </row>
    <row r="5125" spans="1:4">
      <c r="A5125" t="s">
        <v>0</v>
      </c>
      <c r="B5125">
        <v>1</v>
      </c>
      <c r="C5125" t="s">
        <v>1</v>
      </c>
      <c r="D5125" t="str">
        <f t="shared" si="81"/>
        <v>&lt;tile gid="1"/&gt;</v>
      </c>
    </row>
    <row r="5126" spans="1:4">
      <c r="A5126" t="s">
        <v>0</v>
      </c>
      <c r="B5126">
        <v>1</v>
      </c>
      <c r="C5126" t="s">
        <v>1</v>
      </c>
      <c r="D5126" t="str">
        <f t="shared" si="81"/>
        <v>&lt;tile gid="1"/&gt;</v>
      </c>
    </row>
    <row r="5127" spans="1:4">
      <c r="A5127" t="s">
        <v>0</v>
      </c>
      <c r="B5127">
        <v>1</v>
      </c>
      <c r="C5127" t="s">
        <v>1</v>
      </c>
      <c r="D5127" t="str">
        <f t="shared" si="81"/>
        <v>&lt;tile gid="1"/&gt;</v>
      </c>
    </row>
    <row r="5128" spans="1:4">
      <c r="A5128" t="s">
        <v>0</v>
      </c>
      <c r="B5128">
        <v>1</v>
      </c>
      <c r="C5128" t="s">
        <v>1</v>
      </c>
      <c r="D5128" t="str">
        <f t="shared" si="81"/>
        <v>&lt;tile gid="1"/&gt;</v>
      </c>
    </row>
    <row r="5129" spans="1:4">
      <c r="A5129" t="s">
        <v>0</v>
      </c>
      <c r="B5129">
        <v>1</v>
      </c>
      <c r="C5129" t="s">
        <v>1</v>
      </c>
      <c r="D5129" t="str">
        <f t="shared" si="81"/>
        <v>&lt;tile gid="1"/&gt;</v>
      </c>
    </row>
    <row r="5130" spans="1:4">
      <c r="A5130" t="s">
        <v>0</v>
      </c>
      <c r="B5130">
        <v>1</v>
      </c>
      <c r="C5130" t="s">
        <v>1</v>
      </c>
      <c r="D5130" t="str">
        <f t="shared" si="81"/>
        <v>&lt;tile gid="1"/&gt;</v>
      </c>
    </row>
    <row r="5131" spans="1:4">
      <c r="A5131" t="s">
        <v>0</v>
      </c>
      <c r="B5131">
        <v>1</v>
      </c>
      <c r="C5131" t="s">
        <v>1</v>
      </c>
      <c r="D5131" t="str">
        <f t="shared" si="81"/>
        <v>&lt;tile gid="1"/&gt;</v>
      </c>
    </row>
    <row r="5132" spans="1:4">
      <c r="A5132" t="s">
        <v>0</v>
      </c>
      <c r="B5132">
        <v>1</v>
      </c>
      <c r="C5132" t="s">
        <v>1</v>
      </c>
      <c r="D5132" t="str">
        <f t="shared" si="81"/>
        <v>&lt;tile gid="1"/&gt;</v>
      </c>
    </row>
    <row r="5133" spans="1:4">
      <c r="A5133" t="s">
        <v>0</v>
      </c>
      <c r="B5133">
        <v>1</v>
      </c>
      <c r="C5133" t="s">
        <v>1</v>
      </c>
      <c r="D5133" t="str">
        <f t="shared" si="81"/>
        <v>&lt;tile gid="1"/&gt;</v>
      </c>
    </row>
    <row r="5134" spans="1:4">
      <c r="A5134" t="s">
        <v>0</v>
      </c>
      <c r="B5134">
        <v>1</v>
      </c>
      <c r="C5134" t="s">
        <v>1</v>
      </c>
      <c r="D5134" t="str">
        <f t="shared" si="81"/>
        <v>&lt;tile gid="1"/&gt;</v>
      </c>
    </row>
    <row r="5135" spans="1:4">
      <c r="A5135" t="s">
        <v>0</v>
      </c>
      <c r="B5135">
        <v>1</v>
      </c>
      <c r="C5135" t="s">
        <v>1</v>
      </c>
      <c r="D5135" t="str">
        <f t="shared" si="81"/>
        <v>&lt;tile gid="1"/&gt;</v>
      </c>
    </row>
    <row r="5136" spans="1:4">
      <c r="A5136" t="s">
        <v>0</v>
      </c>
      <c r="B5136">
        <v>1</v>
      </c>
      <c r="C5136" t="s">
        <v>1</v>
      </c>
      <c r="D5136" t="str">
        <f t="shared" si="81"/>
        <v>&lt;tile gid="1"/&gt;</v>
      </c>
    </row>
    <row r="5137" spans="1:4">
      <c r="A5137" t="s">
        <v>0</v>
      </c>
      <c r="B5137">
        <v>1</v>
      </c>
      <c r="C5137" t="s">
        <v>1</v>
      </c>
      <c r="D5137" t="str">
        <f t="shared" si="81"/>
        <v>&lt;tile gid="1"/&gt;</v>
      </c>
    </row>
    <row r="5138" spans="1:4">
      <c r="A5138" t="s">
        <v>0</v>
      </c>
      <c r="B5138">
        <v>1</v>
      </c>
      <c r="C5138" t="s">
        <v>1</v>
      </c>
      <c r="D5138" t="str">
        <f t="shared" si="81"/>
        <v>&lt;tile gid="1"/&gt;</v>
      </c>
    </row>
    <row r="5139" spans="1:4">
      <c r="A5139" t="s">
        <v>0</v>
      </c>
      <c r="B5139">
        <v>1</v>
      </c>
      <c r="C5139" t="s">
        <v>1</v>
      </c>
      <c r="D5139" t="str">
        <f t="shared" si="81"/>
        <v>&lt;tile gid="1"/&gt;</v>
      </c>
    </row>
    <row r="5140" spans="1:4">
      <c r="A5140" t="s">
        <v>0</v>
      </c>
      <c r="B5140">
        <v>1</v>
      </c>
      <c r="C5140" t="s">
        <v>1</v>
      </c>
      <c r="D5140" t="str">
        <f t="shared" si="81"/>
        <v>&lt;tile gid="1"/&gt;</v>
      </c>
    </row>
    <row r="5141" spans="1:4">
      <c r="A5141" t="s">
        <v>0</v>
      </c>
      <c r="B5141">
        <v>1</v>
      </c>
      <c r="C5141" t="s">
        <v>1</v>
      </c>
      <c r="D5141" t="str">
        <f t="shared" si="81"/>
        <v>&lt;tile gid="1"/&gt;</v>
      </c>
    </row>
    <row r="5142" spans="1:4">
      <c r="A5142" t="s">
        <v>0</v>
      </c>
      <c r="B5142">
        <v>1</v>
      </c>
      <c r="C5142" t="s">
        <v>1</v>
      </c>
      <c r="D5142" t="str">
        <f t="shared" si="81"/>
        <v>&lt;tile gid="1"/&gt;</v>
      </c>
    </row>
    <row r="5143" spans="1:4">
      <c r="A5143" t="s">
        <v>0</v>
      </c>
      <c r="B5143">
        <v>1</v>
      </c>
      <c r="C5143" t="s">
        <v>1</v>
      </c>
      <c r="D5143" t="str">
        <f t="shared" si="81"/>
        <v>&lt;tile gid="1"/&gt;</v>
      </c>
    </row>
    <row r="5144" spans="1:4">
      <c r="A5144" t="s">
        <v>0</v>
      </c>
      <c r="B5144">
        <v>1</v>
      </c>
      <c r="C5144" t="s">
        <v>1</v>
      </c>
      <c r="D5144" t="str">
        <f t="shared" si="81"/>
        <v>&lt;tile gid="1"/&gt;</v>
      </c>
    </row>
    <row r="5145" spans="1:4">
      <c r="A5145" t="s">
        <v>0</v>
      </c>
      <c r="B5145">
        <v>1</v>
      </c>
      <c r="C5145" t="s">
        <v>1</v>
      </c>
      <c r="D5145" t="str">
        <f t="shared" si="81"/>
        <v>&lt;tile gid="1"/&gt;</v>
      </c>
    </row>
    <row r="5146" spans="1:4">
      <c r="A5146" t="s">
        <v>0</v>
      </c>
      <c r="B5146">
        <v>1</v>
      </c>
      <c r="C5146" t="s">
        <v>1</v>
      </c>
      <c r="D5146" t="str">
        <f t="shared" si="81"/>
        <v>&lt;tile gid="1"/&gt;</v>
      </c>
    </row>
    <row r="5147" spans="1:4">
      <c r="A5147" t="s">
        <v>0</v>
      </c>
      <c r="B5147">
        <v>1</v>
      </c>
      <c r="C5147" t="s">
        <v>1</v>
      </c>
      <c r="D5147" t="str">
        <f t="shared" si="81"/>
        <v>&lt;tile gid="1"/&gt;</v>
      </c>
    </row>
    <row r="5148" spans="1:4">
      <c r="A5148" t="s">
        <v>0</v>
      </c>
      <c r="B5148">
        <v>1</v>
      </c>
      <c r="C5148" t="s">
        <v>1</v>
      </c>
      <c r="D5148" t="str">
        <f t="shared" si="81"/>
        <v>&lt;tile gid="1"/&gt;</v>
      </c>
    </row>
    <row r="5149" spans="1:4">
      <c r="A5149" t="s">
        <v>0</v>
      </c>
      <c r="B5149">
        <v>1</v>
      </c>
      <c r="C5149" t="s">
        <v>1</v>
      </c>
      <c r="D5149" t="str">
        <f t="shared" si="81"/>
        <v>&lt;tile gid="1"/&gt;</v>
      </c>
    </row>
    <row r="5150" spans="1:4">
      <c r="A5150" t="s">
        <v>0</v>
      </c>
      <c r="B5150">
        <v>1</v>
      </c>
      <c r="C5150" t="s">
        <v>1</v>
      </c>
      <c r="D5150" t="str">
        <f t="shared" si="81"/>
        <v>&lt;tile gid="1"/&gt;</v>
      </c>
    </row>
    <row r="5151" spans="1:4">
      <c r="A5151" t="s">
        <v>0</v>
      </c>
      <c r="B5151">
        <v>1</v>
      </c>
      <c r="C5151" t="s">
        <v>1</v>
      </c>
      <c r="D5151" t="str">
        <f t="shared" si="81"/>
        <v>&lt;tile gid="1"/&gt;</v>
      </c>
    </row>
    <row r="5152" spans="1:4">
      <c r="A5152" t="s">
        <v>0</v>
      </c>
      <c r="B5152">
        <v>1</v>
      </c>
      <c r="C5152" t="s">
        <v>1</v>
      </c>
      <c r="D5152" t="str">
        <f t="shared" si="81"/>
        <v>&lt;tile gid="1"/&gt;</v>
      </c>
    </row>
    <row r="5153" spans="1:4">
      <c r="A5153" t="s">
        <v>0</v>
      </c>
      <c r="B5153">
        <v>107</v>
      </c>
      <c r="C5153" t="s">
        <v>1</v>
      </c>
      <c r="D5153" t="str">
        <f t="shared" si="81"/>
        <v>&lt;tile gid="107"/&gt;</v>
      </c>
    </row>
    <row r="5154" spans="1:4">
      <c r="A5154" t="s">
        <v>0</v>
      </c>
      <c r="B5154">
        <v>121</v>
      </c>
      <c r="C5154" t="s">
        <v>1</v>
      </c>
      <c r="D5154" t="str">
        <f t="shared" si="81"/>
        <v>&lt;tile gid="121"/&gt;</v>
      </c>
    </row>
    <row r="5155" spans="1:4">
      <c r="A5155" t="s">
        <v>0</v>
      </c>
      <c r="B5155">
        <v>1</v>
      </c>
      <c r="C5155" t="s">
        <v>1</v>
      </c>
      <c r="D5155" t="str">
        <f t="shared" si="81"/>
        <v>&lt;tile gid="1"/&gt;</v>
      </c>
    </row>
    <row r="5156" spans="1:4">
      <c r="A5156" t="s">
        <v>0</v>
      </c>
      <c r="B5156">
        <v>120</v>
      </c>
      <c r="C5156" t="s">
        <v>1</v>
      </c>
      <c r="D5156" t="str">
        <f t="shared" si="81"/>
        <v>&lt;tile gid="120"/&gt;</v>
      </c>
    </row>
    <row r="5157" spans="1:4">
      <c r="A5157" t="s">
        <v>0</v>
      </c>
      <c r="B5157">
        <v>121</v>
      </c>
      <c r="C5157" t="s">
        <v>1</v>
      </c>
      <c r="D5157" t="str">
        <f t="shared" si="81"/>
        <v>&lt;tile gid="121"/&gt;</v>
      </c>
    </row>
    <row r="5158" spans="1:4">
      <c r="A5158" t="s">
        <v>0</v>
      </c>
      <c r="B5158">
        <v>115</v>
      </c>
      <c r="C5158" t="s">
        <v>1</v>
      </c>
      <c r="D5158" t="str">
        <f t="shared" si="81"/>
        <v>&lt;tile gid="115"/&gt;</v>
      </c>
    </row>
    <row r="5159" spans="1:4">
      <c r="A5159" t="s">
        <v>0</v>
      </c>
      <c r="B5159">
        <v>116</v>
      </c>
      <c r="C5159" t="s">
        <v>1</v>
      </c>
      <c r="D5159" t="str">
        <f t="shared" si="81"/>
        <v>&lt;tile gid="116"/&gt;</v>
      </c>
    </row>
    <row r="5160" spans="1:4">
      <c r="A5160" t="s">
        <v>0</v>
      </c>
      <c r="B5160">
        <v>1</v>
      </c>
      <c r="C5160" t="s">
        <v>1</v>
      </c>
      <c r="D5160" t="str">
        <f t="shared" si="81"/>
        <v>&lt;tile gid="1"/&gt;</v>
      </c>
    </row>
    <row r="5161" spans="1:4">
      <c r="A5161" t="s">
        <v>0</v>
      </c>
      <c r="B5161">
        <v>120</v>
      </c>
      <c r="C5161" t="s">
        <v>1</v>
      </c>
      <c r="D5161" t="str">
        <f t="shared" si="81"/>
        <v>&lt;tile gid="120"/&gt;</v>
      </c>
    </row>
    <row r="5162" spans="1:4">
      <c r="A5162" t="s">
        <v>0</v>
      </c>
      <c r="B5162">
        <v>121</v>
      </c>
      <c r="C5162" t="s">
        <v>1</v>
      </c>
      <c r="D5162" t="str">
        <f t="shared" si="81"/>
        <v>&lt;tile gid="121"/&gt;</v>
      </c>
    </row>
    <row r="5163" spans="1:4">
      <c r="A5163" t="s">
        <v>0</v>
      </c>
      <c r="B5163">
        <v>1</v>
      </c>
      <c r="C5163" t="s">
        <v>1</v>
      </c>
      <c r="D5163" t="str">
        <f t="shared" si="81"/>
        <v>&lt;tile gid="1"/&gt;</v>
      </c>
    </row>
    <row r="5164" spans="1:4">
      <c r="A5164" t="s">
        <v>0</v>
      </c>
      <c r="B5164">
        <v>248</v>
      </c>
      <c r="C5164" t="s">
        <v>1</v>
      </c>
      <c r="D5164" t="str">
        <f t="shared" si="81"/>
        <v>&lt;tile gid="248"/&gt;</v>
      </c>
    </row>
    <row r="5165" spans="1:4">
      <c r="A5165" t="s">
        <v>0</v>
      </c>
      <c r="B5165">
        <v>163</v>
      </c>
      <c r="C5165" t="s">
        <v>1</v>
      </c>
      <c r="D5165" t="str">
        <f t="shared" si="81"/>
        <v>&lt;tile gid="163"/&gt;</v>
      </c>
    </row>
    <row r="5166" spans="1:4">
      <c r="A5166" t="s">
        <v>0</v>
      </c>
      <c r="B5166">
        <v>170</v>
      </c>
      <c r="C5166" t="s">
        <v>1</v>
      </c>
      <c r="D5166" t="str">
        <f t="shared" si="81"/>
        <v>&lt;tile gid="170"/&gt;</v>
      </c>
    </row>
    <row r="5167" spans="1:4">
      <c r="A5167" t="s">
        <v>0</v>
      </c>
      <c r="B5167">
        <v>315</v>
      </c>
      <c r="C5167" t="s">
        <v>1</v>
      </c>
      <c r="D5167" t="str">
        <f t="shared" si="81"/>
        <v>&lt;tile gid="315"/&gt;</v>
      </c>
    </row>
    <row r="5168" spans="1:4">
      <c r="A5168" t="s">
        <v>0</v>
      </c>
      <c r="B5168">
        <v>369</v>
      </c>
      <c r="C5168" t="s">
        <v>1</v>
      </c>
      <c r="D5168" t="str">
        <f t="shared" si="81"/>
        <v>&lt;tile gid="369"/&gt;</v>
      </c>
    </row>
    <row r="5169" spans="1:4">
      <c r="A5169" t="s">
        <v>0</v>
      </c>
      <c r="B5169">
        <v>370</v>
      </c>
      <c r="C5169" t="s">
        <v>1</v>
      </c>
      <c r="D5169" t="str">
        <f t="shared" si="81"/>
        <v>&lt;tile gid="370"/&gt;</v>
      </c>
    </row>
    <row r="5170" spans="1:4">
      <c r="A5170" t="s">
        <v>0</v>
      </c>
      <c r="B5170">
        <v>1</v>
      </c>
      <c r="C5170" t="s">
        <v>1</v>
      </c>
      <c r="D5170" t="str">
        <f t="shared" si="81"/>
        <v>&lt;tile gid="1"/&gt;</v>
      </c>
    </row>
    <row r="5171" spans="1:4">
      <c r="A5171" t="s">
        <v>0</v>
      </c>
      <c r="B5171">
        <v>227</v>
      </c>
      <c r="C5171" t="s">
        <v>1</v>
      </c>
      <c r="D5171" t="str">
        <f t="shared" si="81"/>
        <v>&lt;tile gid="227"/&gt;</v>
      </c>
    </row>
    <row r="5172" spans="1:4">
      <c r="A5172" t="s">
        <v>0</v>
      </c>
      <c r="B5172">
        <v>114</v>
      </c>
      <c r="C5172" t="s">
        <v>1</v>
      </c>
      <c r="D5172" t="str">
        <f t="shared" si="81"/>
        <v>&lt;tile gid="114"/&gt;</v>
      </c>
    </row>
    <row r="5173" spans="1:4">
      <c r="A5173" t="s">
        <v>0</v>
      </c>
      <c r="B5173">
        <v>208</v>
      </c>
      <c r="C5173" t="s">
        <v>1</v>
      </c>
      <c r="D5173" t="str">
        <f t="shared" si="81"/>
        <v>&lt;tile gid="208"/&gt;</v>
      </c>
    </row>
    <row r="5174" spans="1:4">
      <c r="A5174" t="s">
        <v>0</v>
      </c>
      <c r="B5174">
        <v>208</v>
      </c>
      <c r="C5174" t="s">
        <v>1</v>
      </c>
      <c r="D5174" t="str">
        <f t="shared" ref="D5174:D5237" si="82">_xlfn.CONCAT(A5174,B5174,C5174)</f>
        <v>&lt;tile gid="208"/&gt;</v>
      </c>
    </row>
    <row r="5175" spans="1:4">
      <c r="A5175" t="s">
        <v>0</v>
      </c>
      <c r="B5175">
        <v>208</v>
      </c>
      <c r="C5175" t="s">
        <v>1</v>
      </c>
      <c r="D5175" t="str">
        <f t="shared" si="82"/>
        <v>&lt;tile gid="208"/&gt;</v>
      </c>
    </row>
    <row r="5176" spans="1:4">
      <c r="A5176" t="s">
        <v>0</v>
      </c>
      <c r="B5176">
        <v>247</v>
      </c>
      <c r="C5176" t="s">
        <v>1</v>
      </c>
      <c r="D5176" t="str">
        <f t="shared" si="82"/>
        <v>&lt;tile gid="247"/&gt;</v>
      </c>
    </row>
    <row r="5177" spans="1:4">
      <c r="A5177" t="s">
        <v>0</v>
      </c>
      <c r="B5177">
        <v>163</v>
      </c>
      <c r="C5177" t="s">
        <v>1</v>
      </c>
      <c r="D5177" t="str">
        <f t="shared" si="82"/>
        <v>&lt;tile gid="163"/&gt;</v>
      </c>
    </row>
    <row r="5178" spans="1:4">
      <c r="A5178" t="s">
        <v>0</v>
      </c>
      <c r="B5178">
        <v>163</v>
      </c>
      <c r="C5178" t="s">
        <v>1</v>
      </c>
      <c r="D5178" t="str">
        <f t="shared" si="82"/>
        <v>&lt;tile gid="163"/&gt;</v>
      </c>
    </row>
    <row r="5179" spans="1:4">
      <c r="A5179" t="s">
        <v>0</v>
      </c>
      <c r="B5179">
        <v>170</v>
      </c>
      <c r="C5179" t="s">
        <v>1</v>
      </c>
      <c r="D5179" t="str">
        <f t="shared" si="82"/>
        <v>&lt;tile gid="170"/&gt;</v>
      </c>
    </row>
    <row r="5180" spans="1:4">
      <c r="A5180" t="s">
        <v>0</v>
      </c>
      <c r="B5180">
        <v>1</v>
      </c>
      <c r="C5180" t="s">
        <v>1</v>
      </c>
      <c r="D5180" t="str">
        <f t="shared" si="82"/>
        <v>&lt;tile gid="1"/&gt;</v>
      </c>
    </row>
    <row r="5181" spans="1:4">
      <c r="A5181" t="s">
        <v>0</v>
      </c>
      <c r="B5181">
        <v>227</v>
      </c>
      <c r="C5181" t="s">
        <v>1</v>
      </c>
      <c r="D5181" t="str">
        <f t="shared" si="82"/>
        <v>&lt;tile gid="227"/&gt;</v>
      </c>
    </row>
    <row r="5182" spans="1:4">
      <c r="A5182" t="s">
        <v>0</v>
      </c>
      <c r="B5182">
        <v>114</v>
      </c>
      <c r="C5182" t="s">
        <v>1</v>
      </c>
      <c r="D5182" t="str">
        <f t="shared" si="82"/>
        <v>&lt;tile gid="114"/&gt;</v>
      </c>
    </row>
    <row r="5183" spans="1:4">
      <c r="A5183" t="s">
        <v>0</v>
      </c>
      <c r="B5183">
        <v>208</v>
      </c>
      <c r="C5183" t="s">
        <v>1</v>
      </c>
      <c r="D5183" t="str">
        <f t="shared" si="82"/>
        <v>&lt;tile gid="208"/&gt;</v>
      </c>
    </row>
    <row r="5184" spans="1:4">
      <c r="A5184" t="s">
        <v>0</v>
      </c>
      <c r="B5184">
        <v>208</v>
      </c>
      <c r="C5184" t="s">
        <v>1</v>
      </c>
      <c r="D5184" t="str">
        <f t="shared" si="82"/>
        <v>&lt;tile gid="208"/&gt;</v>
      </c>
    </row>
    <row r="5185" spans="1:4">
      <c r="A5185" t="s">
        <v>0</v>
      </c>
      <c r="B5185">
        <v>208</v>
      </c>
      <c r="C5185" t="s">
        <v>1</v>
      </c>
      <c r="D5185" t="str">
        <f t="shared" si="82"/>
        <v>&lt;tile gid="208"/&gt;</v>
      </c>
    </row>
    <row r="5186" spans="1:4">
      <c r="A5186" t="s">
        <v>0</v>
      </c>
      <c r="B5186">
        <v>247</v>
      </c>
      <c r="C5186" t="s">
        <v>1</v>
      </c>
      <c r="D5186" t="str">
        <f t="shared" si="82"/>
        <v>&lt;tile gid="247"/&gt;</v>
      </c>
    </row>
    <row r="5187" spans="1:4">
      <c r="A5187" t="s">
        <v>0</v>
      </c>
      <c r="B5187">
        <v>157</v>
      </c>
      <c r="C5187" t="s">
        <v>1</v>
      </c>
      <c r="D5187" t="str">
        <f t="shared" si="82"/>
        <v>&lt;tile gid="157"/&gt;</v>
      </c>
    </row>
    <row r="5188" spans="1:4">
      <c r="A5188" t="s">
        <v>0</v>
      </c>
      <c r="B5188">
        <v>113</v>
      </c>
      <c r="C5188" t="s">
        <v>1</v>
      </c>
      <c r="D5188" t="str">
        <f t="shared" si="82"/>
        <v>&lt;tile gid="113"/&gt;</v>
      </c>
    </row>
    <row r="5189" spans="1:4">
      <c r="A5189" t="s">
        <v>0</v>
      </c>
      <c r="B5189">
        <v>164</v>
      </c>
      <c r="C5189" t="s">
        <v>1</v>
      </c>
      <c r="D5189" t="str">
        <f t="shared" si="82"/>
        <v>&lt;tile gid="164"/&gt;</v>
      </c>
    </row>
    <row r="5190" spans="1:4">
      <c r="A5190" t="s">
        <v>0</v>
      </c>
      <c r="B5190">
        <v>1</v>
      </c>
      <c r="C5190" t="s">
        <v>1</v>
      </c>
      <c r="D5190" t="str">
        <f t="shared" si="82"/>
        <v>&lt;tile gid="1"/&gt;</v>
      </c>
    </row>
    <row r="5191" spans="1:4">
      <c r="A5191" t="s">
        <v>0</v>
      </c>
      <c r="B5191">
        <v>227</v>
      </c>
      <c r="C5191" t="s">
        <v>1</v>
      </c>
      <c r="D5191" t="str">
        <f t="shared" si="82"/>
        <v>&lt;tile gid="227"/&gt;</v>
      </c>
    </row>
    <row r="5192" spans="1:4">
      <c r="A5192" t="s">
        <v>0</v>
      </c>
      <c r="B5192">
        <v>208</v>
      </c>
      <c r="C5192" t="s">
        <v>1</v>
      </c>
      <c r="D5192" t="str">
        <f t="shared" si="82"/>
        <v>&lt;tile gid="208"/&gt;</v>
      </c>
    </row>
    <row r="5193" spans="1:4">
      <c r="A5193" t="s">
        <v>0</v>
      </c>
      <c r="B5193">
        <v>208</v>
      </c>
      <c r="C5193" t="s">
        <v>1</v>
      </c>
      <c r="D5193" t="str">
        <f t="shared" si="82"/>
        <v>&lt;tile gid="208"/&gt;</v>
      </c>
    </row>
    <row r="5194" spans="1:4">
      <c r="A5194" t="s">
        <v>0</v>
      </c>
      <c r="B5194">
        <v>114</v>
      </c>
      <c r="C5194" t="s">
        <v>1</v>
      </c>
      <c r="D5194" t="str">
        <f t="shared" si="82"/>
        <v>&lt;tile gid="114"/&gt;</v>
      </c>
    </row>
    <row r="5195" spans="1:4">
      <c r="A5195" t="s">
        <v>0</v>
      </c>
      <c r="B5195">
        <v>208</v>
      </c>
      <c r="C5195" t="s">
        <v>1</v>
      </c>
      <c r="D5195" t="str">
        <f t="shared" si="82"/>
        <v>&lt;tile gid="208"/&gt;</v>
      </c>
    </row>
    <row r="5196" spans="1:4">
      <c r="A5196" t="s">
        <v>0</v>
      </c>
      <c r="B5196">
        <v>208</v>
      </c>
      <c r="C5196" t="s">
        <v>1</v>
      </c>
      <c r="D5196" t="str">
        <f t="shared" si="82"/>
        <v>&lt;tile gid="208"/&gt;</v>
      </c>
    </row>
    <row r="5197" spans="1:4">
      <c r="A5197" t="s">
        <v>0</v>
      </c>
      <c r="B5197">
        <v>112</v>
      </c>
      <c r="C5197" t="s">
        <v>1</v>
      </c>
      <c r="D5197" t="str">
        <f t="shared" si="82"/>
        <v>&lt;tile gid="112"/&gt;</v>
      </c>
    </row>
    <row r="5198" spans="1:4">
      <c r="A5198" t="s">
        <v>0</v>
      </c>
      <c r="B5198">
        <v>129</v>
      </c>
      <c r="C5198" t="s">
        <v>1</v>
      </c>
      <c r="D5198" t="str">
        <f t="shared" si="82"/>
        <v>&lt;tile gid="129"/&gt;</v>
      </c>
    </row>
    <row r="5199" spans="1:4">
      <c r="A5199" t="s">
        <v>0</v>
      </c>
      <c r="B5199">
        <v>129</v>
      </c>
      <c r="C5199" t="s">
        <v>1</v>
      </c>
      <c r="D5199" t="str">
        <f t="shared" si="82"/>
        <v>&lt;tile gid="129"/&gt;</v>
      </c>
    </row>
    <row r="5200" spans="1:4">
      <c r="A5200" t="s">
        <v>0</v>
      </c>
      <c r="B5200">
        <v>107</v>
      </c>
      <c r="C5200" t="s">
        <v>1</v>
      </c>
      <c r="D5200" t="str">
        <f t="shared" si="82"/>
        <v>&lt;tile gid="107"/&gt;</v>
      </c>
    </row>
    <row r="5201" spans="1:4">
      <c r="A5201" t="s">
        <v>0</v>
      </c>
      <c r="B5201">
        <v>121</v>
      </c>
      <c r="C5201" t="s">
        <v>1</v>
      </c>
      <c r="D5201" t="str">
        <f t="shared" si="82"/>
        <v>&lt;tile gid="121"/&gt;</v>
      </c>
    </row>
    <row r="5202" spans="1:4">
      <c r="A5202" t="s">
        <v>0</v>
      </c>
      <c r="B5202">
        <v>382</v>
      </c>
      <c r="C5202" t="s">
        <v>1</v>
      </c>
      <c r="D5202" t="str">
        <f t="shared" si="82"/>
        <v>&lt;tile gid="382"/&gt;</v>
      </c>
    </row>
    <row r="5203" spans="1:4">
      <c r="A5203" t="s">
        <v>0</v>
      </c>
      <c r="B5203">
        <v>382</v>
      </c>
      <c r="C5203" t="s">
        <v>1</v>
      </c>
      <c r="D5203" t="str">
        <f t="shared" si="82"/>
        <v>&lt;tile gid="382"/&gt;</v>
      </c>
    </row>
    <row r="5204" spans="1:4">
      <c r="A5204" t="s">
        <v>0</v>
      </c>
      <c r="B5204">
        <v>382</v>
      </c>
      <c r="C5204" t="s">
        <v>1</v>
      </c>
      <c r="D5204" t="str">
        <f t="shared" si="82"/>
        <v>&lt;tile gid="382"/&gt;</v>
      </c>
    </row>
    <row r="5205" spans="1:4">
      <c r="A5205" t="s">
        <v>0</v>
      </c>
      <c r="B5205">
        <v>382</v>
      </c>
      <c r="C5205" t="s">
        <v>1</v>
      </c>
      <c r="D5205" t="str">
        <f t="shared" si="82"/>
        <v>&lt;tile gid="382"/&gt;</v>
      </c>
    </row>
    <row r="5206" spans="1:4">
      <c r="A5206" t="s">
        <v>0</v>
      </c>
      <c r="B5206">
        <v>382</v>
      </c>
      <c r="C5206" t="s">
        <v>1</v>
      </c>
      <c r="D5206" t="str">
        <f t="shared" si="82"/>
        <v>&lt;tile gid="382"/&gt;</v>
      </c>
    </row>
    <row r="5207" spans="1:4">
      <c r="A5207" t="s">
        <v>0</v>
      </c>
      <c r="B5207">
        <v>382</v>
      </c>
      <c r="C5207" t="s">
        <v>1</v>
      </c>
      <c r="D5207" t="str">
        <f t="shared" si="82"/>
        <v>&lt;tile gid="382"/&gt;</v>
      </c>
    </row>
    <row r="5208" spans="1:4">
      <c r="A5208" t="s">
        <v>0</v>
      </c>
      <c r="B5208">
        <v>382</v>
      </c>
      <c r="C5208" t="s">
        <v>1</v>
      </c>
      <c r="D5208" t="str">
        <f t="shared" si="82"/>
        <v>&lt;tile gid="382"/&gt;</v>
      </c>
    </row>
    <row r="5209" spans="1:4">
      <c r="A5209" t="s">
        <v>0</v>
      </c>
      <c r="B5209">
        <v>382</v>
      </c>
      <c r="C5209" t="s">
        <v>1</v>
      </c>
      <c r="D5209" t="str">
        <f t="shared" si="82"/>
        <v>&lt;tile gid="382"/&gt;</v>
      </c>
    </row>
    <row r="5210" spans="1:4">
      <c r="A5210" t="s">
        <v>0</v>
      </c>
      <c r="B5210">
        <v>382</v>
      </c>
      <c r="C5210" t="s">
        <v>1</v>
      </c>
      <c r="D5210" t="str">
        <f t="shared" si="82"/>
        <v>&lt;tile gid="382"/&gt;</v>
      </c>
    </row>
    <row r="5211" spans="1:4">
      <c r="A5211" t="s">
        <v>0</v>
      </c>
      <c r="B5211">
        <v>382</v>
      </c>
      <c r="C5211" t="s">
        <v>1</v>
      </c>
      <c r="D5211" t="str">
        <f t="shared" si="82"/>
        <v>&lt;tile gid="382"/&gt;</v>
      </c>
    </row>
    <row r="5212" spans="1:4">
      <c r="A5212" t="s">
        <v>0</v>
      </c>
      <c r="B5212">
        <v>382</v>
      </c>
      <c r="C5212" t="s">
        <v>1</v>
      </c>
      <c r="D5212" t="str">
        <f t="shared" si="82"/>
        <v>&lt;tile gid="382"/&gt;</v>
      </c>
    </row>
    <row r="5213" spans="1:4">
      <c r="A5213" t="s">
        <v>0</v>
      </c>
      <c r="B5213">
        <v>382</v>
      </c>
      <c r="C5213" t="s">
        <v>1</v>
      </c>
      <c r="D5213" t="str">
        <f t="shared" si="82"/>
        <v>&lt;tile gid="382"/&gt;</v>
      </c>
    </row>
    <row r="5214" spans="1:4">
      <c r="A5214" t="s">
        <v>0</v>
      </c>
      <c r="B5214">
        <v>382</v>
      </c>
      <c r="C5214" t="s">
        <v>1</v>
      </c>
      <c r="D5214" t="str">
        <f t="shared" si="82"/>
        <v>&lt;tile gid="382"/&gt;</v>
      </c>
    </row>
    <row r="5215" spans="1:4">
      <c r="A5215" t="s">
        <v>0</v>
      </c>
      <c r="B5215">
        <v>382</v>
      </c>
      <c r="C5215" t="s">
        <v>1</v>
      </c>
      <c r="D5215" t="str">
        <f t="shared" si="82"/>
        <v>&lt;tile gid="382"/&gt;</v>
      </c>
    </row>
    <row r="5216" spans="1:4">
      <c r="A5216" t="s">
        <v>0</v>
      </c>
      <c r="B5216">
        <v>382</v>
      </c>
      <c r="C5216" t="s">
        <v>1</v>
      </c>
      <c r="D5216" t="str">
        <f t="shared" si="82"/>
        <v>&lt;tile gid="382"/&gt;</v>
      </c>
    </row>
    <row r="5217" spans="1:4">
      <c r="A5217" t="s">
        <v>0</v>
      </c>
      <c r="B5217">
        <v>382</v>
      </c>
      <c r="C5217" t="s">
        <v>1</v>
      </c>
      <c r="D5217" t="str">
        <f t="shared" si="82"/>
        <v>&lt;tile gid="382"/&gt;</v>
      </c>
    </row>
    <row r="5218" spans="1:4">
      <c r="A5218" t="s">
        <v>0</v>
      </c>
      <c r="B5218">
        <v>382</v>
      </c>
      <c r="C5218" t="s">
        <v>1</v>
      </c>
      <c r="D5218" t="str">
        <f t="shared" si="82"/>
        <v>&lt;tile gid="382"/&gt;</v>
      </c>
    </row>
    <row r="5219" spans="1:4">
      <c r="A5219" t="s">
        <v>0</v>
      </c>
      <c r="B5219">
        <v>382</v>
      </c>
      <c r="C5219" t="s">
        <v>1</v>
      </c>
      <c r="D5219" t="str">
        <f t="shared" si="82"/>
        <v>&lt;tile gid="382"/&gt;</v>
      </c>
    </row>
    <row r="5220" spans="1:4">
      <c r="A5220" t="s">
        <v>0</v>
      </c>
      <c r="B5220">
        <v>382</v>
      </c>
      <c r="C5220" t="s">
        <v>1</v>
      </c>
      <c r="D5220" t="str">
        <f t="shared" si="82"/>
        <v>&lt;tile gid="382"/&gt;</v>
      </c>
    </row>
    <row r="5221" spans="1:4">
      <c r="A5221" t="s">
        <v>0</v>
      </c>
      <c r="B5221">
        <v>382</v>
      </c>
      <c r="C5221" t="s">
        <v>1</v>
      </c>
      <c r="D5221" t="str">
        <f t="shared" si="82"/>
        <v>&lt;tile gid="382"/&gt;</v>
      </c>
    </row>
    <row r="5222" spans="1:4">
      <c r="A5222" t="s">
        <v>0</v>
      </c>
      <c r="B5222">
        <v>382</v>
      </c>
      <c r="C5222" t="s">
        <v>1</v>
      </c>
      <c r="D5222" t="str">
        <f t="shared" si="82"/>
        <v>&lt;tile gid="382"/&gt;</v>
      </c>
    </row>
    <row r="5223" spans="1:4">
      <c r="A5223" t="s">
        <v>0</v>
      </c>
      <c r="B5223">
        <v>382</v>
      </c>
      <c r="C5223" t="s">
        <v>1</v>
      </c>
      <c r="D5223" t="str">
        <f t="shared" si="82"/>
        <v>&lt;tile gid="382"/&gt;</v>
      </c>
    </row>
    <row r="5224" spans="1:4">
      <c r="A5224" t="s">
        <v>0</v>
      </c>
      <c r="B5224">
        <v>382</v>
      </c>
      <c r="C5224" t="s">
        <v>1</v>
      </c>
      <c r="D5224" t="str">
        <f t="shared" si="82"/>
        <v>&lt;tile gid="382"/&gt;</v>
      </c>
    </row>
    <row r="5225" spans="1:4">
      <c r="A5225" t="s">
        <v>0</v>
      </c>
      <c r="B5225">
        <v>382</v>
      </c>
      <c r="C5225" t="s">
        <v>1</v>
      </c>
      <c r="D5225" t="str">
        <f t="shared" si="82"/>
        <v>&lt;tile gid="382"/&gt;</v>
      </c>
    </row>
    <row r="5226" spans="1:4">
      <c r="A5226" t="s">
        <v>0</v>
      </c>
      <c r="B5226">
        <v>382</v>
      </c>
      <c r="C5226" t="s">
        <v>1</v>
      </c>
      <c r="D5226" t="str">
        <f t="shared" si="82"/>
        <v>&lt;tile gid="382"/&gt;</v>
      </c>
    </row>
    <row r="5227" spans="1:4">
      <c r="A5227" t="s">
        <v>0</v>
      </c>
      <c r="B5227">
        <v>382</v>
      </c>
      <c r="C5227" t="s">
        <v>1</v>
      </c>
      <c r="D5227" t="str">
        <f t="shared" si="82"/>
        <v>&lt;tile gid="382"/&gt;</v>
      </c>
    </row>
    <row r="5228" spans="1:4">
      <c r="A5228" t="s">
        <v>0</v>
      </c>
      <c r="B5228">
        <v>382</v>
      </c>
      <c r="C5228" t="s">
        <v>1</v>
      </c>
      <c r="D5228" t="str">
        <f t="shared" si="82"/>
        <v>&lt;tile gid="382"/&gt;</v>
      </c>
    </row>
    <row r="5229" spans="1:4">
      <c r="A5229" t="s">
        <v>0</v>
      </c>
      <c r="B5229">
        <v>382</v>
      </c>
      <c r="C5229" t="s">
        <v>1</v>
      </c>
      <c r="D5229" t="str">
        <f t="shared" si="82"/>
        <v>&lt;tile gid="382"/&gt;</v>
      </c>
    </row>
    <row r="5230" spans="1:4">
      <c r="A5230" t="s">
        <v>0</v>
      </c>
      <c r="B5230">
        <v>382</v>
      </c>
      <c r="C5230" t="s">
        <v>1</v>
      </c>
      <c r="D5230" t="str">
        <f t="shared" si="82"/>
        <v>&lt;tile gid="382"/&gt;</v>
      </c>
    </row>
    <row r="5231" spans="1:4">
      <c r="A5231" t="s">
        <v>0</v>
      </c>
      <c r="B5231">
        <v>382</v>
      </c>
      <c r="C5231" t="s">
        <v>1</v>
      </c>
      <c r="D5231" t="str">
        <f t="shared" si="82"/>
        <v>&lt;tile gid="382"/&gt;</v>
      </c>
    </row>
    <row r="5232" spans="1:4">
      <c r="A5232" t="s">
        <v>0</v>
      </c>
      <c r="B5232">
        <v>120</v>
      </c>
      <c r="C5232" t="s">
        <v>1</v>
      </c>
      <c r="D5232" t="str">
        <f t="shared" si="82"/>
        <v>&lt;tile gid="120"/&gt;</v>
      </c>
    </row>
    <row r="5233" spans="1:4">
      <c r="A5233" t="s">
        <v>0</v>
      </c>
      <c r="B5233">
        <v>109</v>
      </c>
      <c r="C5233" t="s">
        <v>1</v>
      </c>
      <c r="D5233" t="str">
        <f t="shared" si="82"/>
        <v>&lt;tile gid="109"/&gt;</v>
      </c>
    </row>
    <row r="5234" spans="1:4">
      <c r="A5234" t="s">
        <v>0</v>
      </c>
      <c r="B5234">
        <v>129</v>
      </c>
      <c r="C5234" t="s">
        <v>1</v>
      </c>
      <c r="D5234" t="str">
        <f t="shared" si="82"/>
        <v>&lt;tile gid="129"/&gt;</v>
      </c>
    </row>
    <row r="5235" spans="1:4">
      <c r="A5235" t="s">
        <v>0</v>
      </c>
      <c r="B5235">
        <v>110</v>
      </c>
      <c r="C5235" t="s">
        <v>1</v>
      </c>
      <c r="D5235" t="str">
        <f t="shared" si="82"/>
        <v>&lt;tile gid="110"/&gt;</v>
      </c>
    </row>
    <row r="5236" spans="1:4">
      <c r="A5236" t="s">
        <v>0</v>
      </c>
      <c r="B5236">
        <v>391</v>
      </c>
      <c r="C5236" t="s">
        <v>1</v>
      </c>
      <c r="D5236" t="str">
        <f t="shared" si="82"/>
        <v>&lt;tile gid="391"/&gt;</v>
      </c>
    </row>
    <row r="5237" spans="1:4">
      <c r="A5237" t="s">
        <v>0</v>
      </c>
      <c r="B5237">
        <v>393</v>
      </c>
      <c r="C5237" t="s">
        <v>1</v>
      </c>
      <c r="D5237" t="str">
        <f t="shared" si="82"/>
        <v>&lt;tile gid="393"/&gt;</v>
      </c>
    </row>
    <row r="5238" spans="1:4">
      <c r="A5238" t="s">
        <v>0</v>
      </c>
      <c r="B5238">
        <v>393</v>
      </c>
      <c r="C5238" t="s">
        <v>1</v>
      </c>
      <c r="D5238" t="str">
        <f t="shared" ref="D5238:D5301" si="83">_xlfn.CONCAT(A5238,B5238,C5238)</f>
        <v>&lt;tile gid="393"/&gt;</v>
      </c>
    </row>
    <row r="5239" spans="1:4">
      <c r="A5239" t="s">
        <v>0</v>
      </c>
      <c r="B5239">
        <v>393</v>
      </c>
      <c r="C5239" t="s">
        <v>1</v>
      </c>
      <c r="D5239" t="str">
        <f t="shared" si="83"/>
        <v>&lt;tile gid="393"/&gt;</v>
      </c>
    </row>
    <row r="5240" spans="1:4">
      <c r="A5240" t="s">
        <v>0</v>
      </c>
      <c r="B5240">
        <v>393</v>
      </c>
      <c r="C5240" t="s">
        <v>1</v>
      </c>
      <c r="D5240" t="str">
        <f t="shared" si="83"/>
        <v>&lt;tile gid="393"/&gt;</v>
      </c>
    </row>
    <row r="5241" spans="1:4">
      <c r="A5241" t="s">
        <v>0</v>
      </c>
      <c r="B5241">
        <v>393</v>
      </c>
      <c r="C5241" t="s">
        <v>1</v>
      </c>
      <c r="D5241" t="str">
        <f t="shared" si="83"/>
        <v>&lt;tile gid="393"/&gt;</v>
      </c>
    </row>
    <row r="5242" spans="1:4">
      <c r="A5242" t="s">
        <v>0</v>
      </c>
      <c r="B5242">
        <v>393</v>
      </c>
      <c r="C5242" t="s">
        <v>1</v>
      </c>
      <c r="D5242" t="str">
        <f t="shared" si="83"/>
        <v>&lt;tile gid="393"/&gt;</v>
      </c>
    </row>
    <row r="5243" spans="1:4">
      <c r="A5243" t="s">
        <v>0</v>
      </c>
      <c r="B5243">
        <v>393</v>
      </c>
      <c r="C5243" t="s">
        <v>1</v>
      </c>
      <c r="D5243" t="str">
        <f t="shared" si="83"/>
        <v>&lt;tile gid="393"/&gt;</v>
      </c>
    </row>
    <row r="5244" spans="1:4">
      <c r="A5244" t="s">
        <v>0</v>
      </c>
      <c r="B5244">
        <v>394</v>
      </c>
      <c r="C5244" t="s">
        <v>1</v>
      </c>
      <c r="D5244" t="str">
        <f t="shared" si="83"/>
        <v>&lt;tile gid="394"/&gt;</v>
      </c>
    </row>
    <row r="5245" spans="1:4">
      <c r="A5245" t="s">
        <v>0</v>
      </c>
      <c r="B5245">
        <v>112</v>
      </c>
      <c r="C5245" t="s">
        <v>1</v>
      </c>
      <c r="D5245" t="str">
        <f t="shared" si="83"/>
        <v>&lt;tile gid="112"/&gt;</v>
      </c>
    </row>
    <row r="5246" spans="1:4">
      <c r="A5246" t="s">
        <v>0</v>
      </c>
      <c r="B5246">
        <v>110</v>
      </c>
      <c r="C5246" t="s">
        <v>1</v>
      </c>
      <c r="D5246" t="str">
        <f t="shared" si="83"/>
        <v>&lt;tile gid="110"/&gt;</v>
      </c>
    </row>
    <row r="5247" spans="1:4">
      <c r="A5247" t="s">
        <v>0</v>
      </c>
      <c r="B5247">
        <v>111</v>
      </c>
      <c r="C5247" t="s">
        <v>1</v>
      </c>
      <c r="D5247" t="str">
        <f t="shared" si="83"/>
        <v>&lt;tile gid="111"/&gt;</v>
      </c>
    </row>
    <row r="5248" spans="1:4">
      <c r="A5248" t="s">
        <v>0</v>
      </c>
      <c r="B5248">
        <v>112</v>
      </c>
      <c r="C5248" t="s">
        <v>1</v>
      </c>
      <c r="D5248" t="str">
        <f t="shared" si="83"/>
        <v>&lt;tile gid="112"/&gt;</v>
      </c>
    </row>
    <row r="5249" spans="1:4">
      <c r="A5249" t="s">
        <v>0</v>
      </c>
      <c r="B5249">
        <v>1</v>
      </c>
      <c r="C5249" t="s">
        <v>1</v>
      </c>
      <c r="D5249" t="str">
        <f t="shared" si="83"/>
        <v>&lt;tile gid="1"/&gt;</v>
      </c>
    </row>
    <row r="5250" spans="1:4">
      <c r="A5250" t="s">
        <v>0</v>
      </c>
      <c r="B5250">
        <v>1</v>
      </c>
      <c r="C5250" t="s">
        <v>1</v>
      </c>
      <c r="D5250" t="str">
        <f t="shared" si="83"/>
        <v>&lt;tile gid="1"/&gt;</v>
      </c>
    </row>
    <row r="5251" spans="1:4">
      <c r="A5251" t="s">
        <v>0</v>
      </c>
      <c r="B5251">
        <v>1</v>
      </c>
      <c r="C5251" t="s">
        <v>1</v>
      </c>
      <c r="D5251" t="str">
        <f t="shared" si="83"/>
        <v>&lt;tile gid="1"/&gt;</v>
      </c>
    </row>
    <row r="5252" spans="1:4">
      <c r="A5252" t="s">
        <v>0</v>
      </c>
      <c r="B5252">
        <v>1</v>
      </c>
      <c r="C5252" t="s">
        <v>1</v>
      </c>
      <c r="D5252" t="str">
        <f t="shared" si="83"/>
        <v>&lt;tile gid="1"/&gt;</v>
      </c>
    </row>
    <row r="5253" spans="1:4">
      <c r="A5253" t="s">
        <v>0</v>
      </c>
      <c r="B5253">
        <v>1</v>
      </c>
      <c r="C5253" t="s">
        <v>1</v>
      </c>
      <c r="D5253" t="str">
        <f t="shared" si="83"/>
        <v>&lt;tile gid="1"/&gt;</v>
      </c>
    </row>
    <row r="5254" spans="1:4">
      <c r="A5254" t="s">
        <v>0</v>
      </c>
      <c r="B5254">
        <v>1</v>
      </c>
      <c r="C5254" t="s">
        <v>1</v>
      </c>
      <c r="D5254" t="str">
        <f t="shared" si="83"/>
        <v>&lt;tile gid="1"/&gt;</v>
      </c>
    </row>
    <row r="5255" spans="1:4">
      <c r="A5255" t="s">
        <v>0</v>
      </c>
      <c r="B5255">
        <v>1</v>
      </c>
      <c r="C5255" t="s">
        <v>1</v>
      </c>
      <c r="D5255" t="str">
        <f t="shared" si="83"/>
        <v>&lt;tile gid="1"/&gt;</v>
      </c>
    </row>
    <row r="5256" spans="1:4">
      <c r="A5256" t="s">
        <v>0</v>
      </c>
      <c r="B5256">
        <v>1</v>
      </c>
      <c r="C5256" t="s">
        <v>1</v>
      </c>
      <c r="D5256" t="str">
        <f t="shared" si="83"/>
        <v>&lt;tile gid="1"/&gt;</v>
      </c>
    </row>
    <row r="5257" spans="1:4">
      <c r="A5257" t="s">
        <v>0</v>
      </c>
      <c r="B5257">
        <v>1</v>
      </c>
      <c r="C5257" t="s">
        <v>1</v>
      </c>
      <c r="D5257" t="str">
        <f t="shared" si="83"/>
        <v>&lt;tile gid="1"/&gt;</v>
      </c>
    </row>
    <row r="5258" spans="1:4">
      <c r="A5258" t="s">
        <v>0</v>
      </c>
      <c r="B5258">
        <v>1</v>
      </c>
      <c r="C5258" t="s">
        <v>1</v>
      </c>
      <c r="D5258" t="str">
        <f t="shared" si="83"/>
        <v>&lt;tile gid="1"/&gt;</v>
      </c>
    </row>
    <row r="5259" spans="1:4">
      <c r="A5259" t="s">
        <v>0</v>
      </c>
      <c r="B5259">
        <v>1</v>
      </c>
      <c r="C5259" t="s">
        <v>1</v>
      </c>
      <c r="D5259" t="str">
        <f t="shared" si="83"/>
        <v>&lt;tile gid="1"/&gt;</v>
      </c>
    </row>
    <row r="5260" spans="1:4">
      <c r="A5260" t="s">
        <v>0</v>
      </c>
      <c r="B5260">
        <v>1</v>
      </c>
      <c r="C5260" t="s">
        <v>1</v>
      </c>
      <c r="D5260" t="str">
        <f t="shared" si="83"/>
        <v>&lt;tile gid="1"/&gt;</v>
      </c>
    </row>
    <row r="5261" spans="1:4">
      <c r="A5261" t="s">
        <v>0</v>
      </c>
      <c r="B5261">
        <v>1</v>
      </c>
      <c r="C5261" t="s">
        <v>1</v>
      </c>
      <c r="D5261" t="str">
        <f t="shared" si="83"/>
        <v>&lt;tile gid="1"/&gt;</v>
      </c>
    </row>
    <row r="5262" spans="1:4">
      <c r="A5262" t="s">
        <v>0</v>
      </c>
      <c r="B5262">
        <v>1</v>
      </c>
      <c r="C5262" t="s">
        <v>1</v>
      </c>
      <c r="D5262" t="str">
        <f t="shared" si="83"/>
        <v>&lt;tile gid="1"/&gt;</v>
      </c>
    </row>
    <row r="5263" spans="1:4">
      <c r="A5263" t="s">
        <v>0</v>
      </c>
      <c r="B5263">
        <v>1</v>
      </c>
      <c r="C5263" t="s">
        <v>1</v>
      </c>
      <c r="D5263" t="str">
        <f t="shared" si="83"/>
        <v>&lt;tile gid="1"/&gt;</v>
      </c>
    </row>
    <row r="5264" spans="1:4">
      <c r="A5264" t="s">
        <v>0</v>
      </c>
      <c r="B5264">
        <v>1</v>
      </c>
      <c r="C5264" t="s">
        <v>1</v>
      </c>
      <c r="D5264" t="str">
        <f t="shared" si="83"/>
        <v>&lt;tile gid="1"/&gt;</v>
      </c>
    </row>
    <row r="5265" spans="1:4">
      <c r="A5265" t="s">
        <v>0</v>
      </c>
      <c r="B5265">
        <v>1</v>
      </c>
      <c r="C5265" t="s">
        <v>1</v>
      </c>
      <c r="D5265" t="str">
        <f t="shared" si="83"/>
        <v>&lt;tile gid="1"/&gt;</v>
      </c>
    </row>
    <row r="5266" spans="1:4">
      <c r="A5266" t="s">
        <v>0</v>
      </c>
      <c r="B5266">
        <v>1</v>
      </c>
      <c r="C5266" t="s">
        <v>1</v>
      </c>
      <c r="D5266" t="str">
        <f t="shared" si="83"/>
        <v>&lt;tile gid="1"/&gt;</v>
      </c>
    </row>
    <row r="5267" spans="1:4">
      <c r="A5267" t="s">
        <v>0</v>
      </c>
      <c r="B5267">
        <v>1</v>
      </c>
      <c r="C5267" t="s">
        <v>1</v>
      </c>
      <c r="D5267" t="str">
        <f t="shared" si="83"/>
        <v>&lt;tile gid="1"/&gt;</v>
      </c>
    </row>
    <row r="5268" spans="1:4">
      <c r="A5268" t="s">
        <v>0</v>
      </c>
      <c r="B5268">
        <v>1</v>
      </c>
      <c r="C5268" t="s">
        <v>1</v>
      </c>
      <c r="D5268" t="str">
        <f t="shared" si="83"/>
        <v>&lt;tile gid="1"/&gt;</v>
      </c>
    </row>
    <row r="5269" spans="1:4">
      <c r="A5269" t="s">
        <v>0</v>
      </c>
      <c r="B5269">
        <v>1</v>
      </c>
      <c r="C5269" t="s">
        <v>1</v>
      </c>
      <c r="D5269" t="str">
        <f t="shared" si="83"/>
        <v>&lt;tile gid="1"/&gt;</v>
      </c>
    </row>
    <row r="5270" spans="1:4">
      <c r="A5270" t="s">
        <v>0</v>
      </c>
      <c r="B5270">
        <v>1</v>
      </c>
      <c r="C5270" t="s">
        <v>1</v>
      </c>
      <c r="D5270" t="str">
        <f t="shared" si="83"/>
        <v>&lt;tile gid="1"/&gt;</v>
      </c>
    </row>
    <row r="5271" spans="1:4">
      <c r="A5271" t="s">
        <v>0</v>
      </c>
      <c r="B5271">
        <v>1</v>
      </c>
      <c r="C5271" t="s">
        <v>1</v>
      </c>
      <c r="D5271" t="str">
        <f t="shared" si="83"/>
        <v>&lt;tile gid="1"/&gt;</v>
      </c>
    </row>
    <row r="5272" spans="1:4">
      <c r="A5272" t="s">
        <v>0</v>
      </c>
      <c r="B5272">
        <v>1</v>
      </c>
      <c r="C5272" t="s">
        <v>1</v>
      </c>
      <c r="D5272" t="str">
        <f t="shared" si="83"/>
        <v>&lt;tile gid="1"/&gt;</v>
      </c>
    </row>
    <row r="5273" spans="1:4">
      <c r="A5273" t="s">
        <v>0</v>
      </c>
      <c r="B5273">
        <v>1</v>
      </c>
      <c r="C5273" t="s">
        <v>1</v>
      </c>
      <c r="D5273" t="str">
        <f t="shared" si="83"/>
        <v>&lt;tile gid="1"/&gt;</v>
      </c>
    </row>
    <row r="5274" spans="1:4">
      <c r="A5274" t="s">
        <v>0</v>
      </c>
      <c r="B5274">
        <v>1</v>
      </c>
      <c r="C5274" t="s">
        <v>1</v>
      </c>
      <c r="D5274" t="str">
        <f t="shared" si="83"/>
        <v>&lt;tile gid="1"/&gt;</v>
      </c>
    </row>
    <row r="5275" spans="1:4">
      <c r="A5275" t="s">
        <v>0</v>
      </c>
      <c r="B5275">
        <v>1</v>
      </c>
      <c r="C5275" t="s">
        <v>1</v>
      </c>
      <c r="D5275" t="str">
        <f t="shared" si="83"/>
        <v>&lt;tile gid="1"/&gt;</v>
      </c>
    </row>
    <row r="5276" spans="1:4">
      <c r="A5276" t="s">
        <v>0</v>
      </c>
      <c r="B5276">
        <v>1</v>
      </c>
      <c r="C5276" t="s">
        <v>1</v>
      </c>
      <c r="D5276" t="str">
        <f t="shared" si="83"/>
        <v>&lt;tile gid="1"/&gt;</v>
      </c>
    </row>
    <row r="5277" spans="1:4">
      <c r="A5277" t="s">
        <v>0</v>
      </c>
      <c r="B5277">
        <v>1</v>
      </c>
      <c r="C5277" t="s">
        <v>1</v>
      </c>
      <c r="D5277" t="str">
        <f t="shared" si="83"/>
        <v>&lt;tile gid="1"/&gt;</v>
      </c>
    </row>
    <row r="5278" spans="1:4">
      <c r="A5278" t="s">
        <v>0</v>
      </c>
      <c r="B5278">
        <v>1</v>
      </c>
      <c r="C5278" t="s">
        <v>1</v>
      </c>
      <c r="D5278" t="str">
        <f t="shared" si="83"/>
        <v>&lt;tile gid="1"/&gt;</v>
      </c>
    </row>
    <row r="5279" spans="1:4">
      <c r="A5279" t="s">
        <v>0</v>
      </c>
      <c r="B5279">
        <v>1</v>
      </c>
      <c r="C5279" t="s">
        <v>1</v>
      </c>
      <c r="D5279" t="str">
        <f t="shared" si="83"/>
        <v>&lt;tile gid="1"/&gt;</v>
      </c>
    </row>
    <row r="5280" spans="1:4">
      <c r="A5280" t="s">
        <v>0</v>
      </c>
      <c r="B5280">
        <v>1</v>
      </c>
      <c r="C5280" t="s">
        <v>1</v>
      </c>
      <c r="D5280" t="str">
        <f t="shared" si="83"/>
        <v>&lt;tile gid="1"/&gt;</v>
      </c>
    </row>
    <row r="5281" spans="1:4">
      <c r="A5281" t="s">
        <v>0</v>
      </c>
      <c r="B5281">
        <v>110</v>
      </c>
      <c r="C5281" t="s">
        <v>1</v>
      </c>
      <c r="D5281" t="str">
        <f t="shared" si="83"/>
        <v>&lt;tile gid="110"/&gt;</v>
      </c>
    </row>
    <row r="5282" spans="1:4">
      <c r="A5282" t="s">
        <v>0</v>
      </c>
      <c r="B5282">
        <v>157</v>
      </c>
      <c r="C5282" t="s">
        <v>1</v>
      </c>
      <c r="D5282" t="str">
        <f t="shared" si="83"/>
        <v>&lt;tile gid="157"/&gt;</v>
      </c>
    </row>
    <row r="5283" spans="1:4">
      <c r="A5283" t="s">
        <v>0</v>
      </c>
      <c r="B5283">
        <v>163</v>
      </c>
      <c r="C5283" t="s">
        <v>1</v>
      </c>
      <c r="D5283" t="str">
        <f t="shared" si="83"/>
        <v>&lt;tile gid="163"/&gt;</v>
      </c>
    </row>
    <row r="5284" spans="1:4">
      <c r="A5284" t="s">
        <v>0</v>
      </c>
      <c r="B5284">
        <v>164</v>
      </c>
      <c r="C5284" t="s">
        <v>1</v>
      </c>
      <c r="D5284" t="str">
        <f t="shared" si="83"/>
        <v>&lt;tile gid="164"/&gt;</v>
      </c>
    </row>
    <row r="5285" spans="1:4">
      <c r="A5285" t="s">
        <v>0</v>
      </c>
      <c r="B5285">
        <v>1</v>
      </c>
      <c r="C5285" t="s">
        <v>1</v>
      </c>
      <c r="D5285" t="str">
        <f t="shared" si="83"/>
        <v>&lt;tile gid="1"/&gt;</v>
      </c>
    </row>
    <row r="5286" spans="1:4">
      <c r="A5286" t="s">
        <v>0</v>
      </c>
      <c r="B5286">
        <v>126</v>
      </c>
      <c r="C5286" t="s">
        <v>1</v>
      </c>
      <c r="D5286" t="str">
        <f t="shared" si="83"/>
        <v>&lt;tile gid="126"/&gt;</v>
      </c>
    </row>
    <row r="5287" spans="1:4">
      <c r="A5287" t="s">
        <v>0</v>
      </c>
      <c r="B5287">
        <v>127</v>
      </c>
      <c r="C5287" t="s">
        <v>1</v>
      </c>
      <c r="D5287" t="str">
        <f t="shared" si="83"/>
        <v>&lt;tile gid="127"/&gt;</v>
      </c>
    </row>
    <row r="5288" spans="1:4">
      <c r="A5288" t="s">
        <v>0</v>
      </c>
      <c r="B5288">
        <v>250</v>
      </c>
      <c r="C5288" t="s">
        <v>1</v>
      </c>
      <c r="D5288" t="str">
        <f t="shared" si="83"/>
        <v>&lt;tile gid="250"/&gt;</v>
      </c>
    </row>
    <row r="5289" spans="1:4">
      <c r="A5289" t="s">
        <v>0</v>
      </c>
      <c r="B5289">
        <v>1</v>
      </c>
      <c r="C5289" t="s">
        <v>1</v>
      </c>
      <c r="D5289" t="str">
        <f t="shared" si="83"/>
        <v>&lt;tile gid="1"/&gt;</v>
      </c>
    </row>
    <row r="5290" spans="1:4">
      <c r="A5290" t="s">
        <v>0</v>
      </c>
      <c r="B5290">
        <v>1</v>
      </c>
      <c r="C5290" t="s">
        <v>1</v>
      </c>
      <c r="D5290" t="str">
        <f t="shared" si="83"/>
        <v>&lt;tile gid="1"/&gt;</v>
      </c>
    </row>
    <row r="5291" spans="1:4">
      <c r="A5291" t="s">
        <v>0</v>
      </c>
      <c r="B5291">
        <v>1</v>
      </c>
      <c r="C5291" t="s">
        <v>1</v>
      </c>
      <c r="D5291" t="str">
        <f t="shared" si="83"/>
        <v>&lt;tile gid="1"/&gt;</v>
      </c>
    </row>
    <row r="5292" spans="1:4">
      <c r="A5292" t="s">
        <v>0</v>
      </c>
      <c r="B5292">
        <v>227</v>
      </c>
      <c r="C5292" t="s">
        <v>1</v>
      </c>
      <c r="D5292" t="str">
        <f t="shared" si="83"/>
        <v>&lt;tile gid="227"/&gt;</v>
      </c>
    </row>
    <row r="5293" spans="1:4">
      <c r="A5293" t="s">
        <v>0</v>
      </c>
      <c r="B5293">
        <v>208</v>
      </c>
      <c r="C5293" t="s">
        <v>1</v>
      </c>
      <c r="D5293" t="str">
        <f t="shared" si="83"/>
        <v>&lt;tile gid="208"/&gt;</v>
      </c>
    </row>
    <row r="5294" spans="1:4">
      <c r="A5294" t="s">
        <v>0</v>
      </c>
      <c r="B5294">
        <v>209</v>
      </c>
      <c r="C5294" t="s">
        <v>1</v>
      </c>
      <c r="D5294" t="str">
        <f t="shared" si="83"/>
        <v>&lt;tile gid="209"/&gt;</v>
      </c>
    </row>
    <row r="5295" spans="1:4">
      <c r="A5295" t="s">
        <v>0</v>
      </c>
      <c r="B5295">
        <v>1</v>
      </c>
      <c r="C5295" t="s">
        <v>1</v>
      </c>
      <c r="D5295" t="str">
        <f t="shared" si="83"/>
        <v>&lt;tile gid="1"/&gt;</v>
      </c>
    </row>
    <row r="5296" spans="1:4">
      <c r="A5296" t="s">
        <v>0</v>
      </c>
      <c r="B5296">
        <v>113</v>
      </c>
      <c r="C5296" t="s">
        <v>1</v>
      </c>
      <c r="D5296" t="str">
        <f t="shared" si="83"/>
        <v>&lt;tile gid="113"/&gt;</v>
      </c>
    </row>
    <row r="5297" spans="1:4">
      <c r="A5297" t="s">
        <v>0</v>
      </c>
      <c r="B5297">
        <v>1</v>
      </c>
      <c r="C5297" t="s">
        <v>1</v>
      </c>
      <c r="D5297" t="str">
        <f t="shared" si="83"/>
        <v>&lt;tile gid="1"/&gt;</v>
      </c>
    </row>
    <row r="5298" spans="1:4">
      <c r="A5298" t="s">
        <v>0</v>
      </c>
      <c r="B5298">
        <v>1</v>
      </c>
      <c r="C5298" t="s">
        <v>1</v>
      </c>
      <c r="D5298" t="str">
        <f t="shared" si="83"/>
        <v>&lt;tile gid="1"/&gt;</v>
      </c>
    </row>
    <row r="5299" spans="1:4">
      <c r="A5299" t="s">
        <v>0</v>
      </c>
      <c r="B5299">
        <v>1</v>
      </c>
      <c r="C5299" t="s">
        <v>1</v>
      </c>
      <c r="D5299" t="str">
        <f t="shared" si="83"/>
        <v>&lt;tile gid="1"/&gt;</v>
      </c>
    </row>
    <row r="5300" spans="1:4">
      <c r="A5300" t="s">
        <v>0</v>
      </c>
      <c r="B5300">
        <v>114</v>
      </c>
      <c r="C5300" t="s">
        <v>1</v>
      </c>
      <c r="D5300" t="str">
        <f t="shared" si="83"/>
        <v>&lt;tile gid="114"/&gt;</v>
      </c>
    </row>
    <row r="5301" spans="1:4">
      <c r="A5301" t="s">
        <v>0</v>
      </c>
      <c r="B5301">
        <v>1</v>
      </c>
      <c r="C5301" t="s">
        <v>1</v>
      </c>
      <c r="D5301" t="str">
        <f t="shared" si="83"/>
        <v>&lt;tile gid="1"/&gt;</v>
      </c>
    </row>
    <row r="5302" spans="1:4">
      <c r="A5302" t="s">
        <v>0</v>
      </c>
      <c r="B5302">
        <v>1</v>
      </c>
      <c r="C5302" t="s">
        <v>1</v>
      </c>
      <c r="D5302" t="str">
        <f t="shared" ref="D5302:D5365" si="84">_xlfn.CONCAT(A5302,B5302,C5302)</f>
        <v>&lt;tile gid="1"/&gt;</v>
      </c>
    </row>
    <row r="5303" spans="1:4">
      <c r="A5303" t="s">
        <v>0</v>
      </c>
      <c r="B5303">
        <v>1</v>
      </c>
      <c r="C5303" t="s">
        <v>1</v>
      </c>
      <c r="D5303" t="str">
        <f t="shared" si="84"/>
        <v>&lt;tile gid="1"/&gt;</v>
      </c>
    </row>
    <row r="5304" spans="1:4">
      <c r="A5304" t="s">
        <v>0</v>
      </c>
      <c r="B5304">
        <v>248</v>
      </c>
      <c r="C5304" t="s">
        <v>1</v>
      </c>
      <c r="D5304" t="str">
        <f t="shared" si="84"/>
        <v>&lt;tile gid="248"/&gt;</v>
      </c>
    </row>
    <row r="5305" spans="1:4">
      <c r="A5305" t="s">
        <v>0</v>
      </c>
      <c r="B5305">
        <v>163</v>
      </c>
      <c r="C5305" t="s">
        <v>1</v>
      </c>
      <c r="D5305" t="str">
        <f t="shared" si="84"/>
        <v>&lt;tile gid="163"/&gt;</v>
      </c>
    </row>
    <row r="5306" spans="1:4">
      <c r="A5306" t="s">
        <v>0</v>
      </c>
      <c r="B5306">
        <v>163</v>
      </c>
      <c r="C5306" t="s">
        <v>1</v>
      </c>
      <c r="D5306" t="str">
        <f t="shared" si="84"/>
        <v>&lt;tile gid="163"/&gt;</v>
      </c>
    </row>
    <row r="5307" spans="1:4">
      <c r="A5307" t="s">
        <v>0</v>
      </c>
      <c r="B5307">
        <v>170</v>
      </c>
      <c r="C5307" t="s">
        <v>1</v>
      </c>
      <c r="D5307" t="str">
        <f t="shared" si="84"/>
        <v>&lt;tile gid="170"/&gt;</v>
      </c>
    </row>
    <row r="5308" spans="1:4">
      <c r="A5308" t="s">
        <v>0</v>
      </c>
      <c r="B5308">
        <v>1</v>
      </c>
      <c r="C5308" t="s">
        <v>1</v>
      </c>
      <c r="D5308" t="str">
        <f t="shared" si="84"/>
        <v>&lt;tile gid="1"/&gt;</v>
      </c>
    </row>
    <row r="5309" spans="1:4">
      <c r="A5309" t="s">
        <v>0</v>
      </c>
      <c r="B5309">
        <v>1</v>
      </c>
      <c r="C5309" t="s">
        <v>1</v>
      </c>
      <c r="D5309" t="str">
        <f t="shared" si="84"/>
        <v>&lt;tile gid="1"/&gt;</v>
      </c>
    </row>
    <row r="5310" spans="1:4">
      <c r="A5310" t="s">
        <v>0</v>
      </c>
      <c r="B5310">
        <v>114</v>
      </c>
      <c r="C5310" t="s">
        <v>1</v>
      </c>
      <c r="D5310" t="str">
        <f t="shared" si="84"/>
        <v>&lt;tile gid="114"/&gt;</v>
      </c>
    </row>
    <row r="5311" spans="1:4">
      <c r="A5311" t="s">
        <v>0</v>
      </c>
      <c r="B5311">
        <v>1</v>
      </c>
      <c r="C5311" t="s">
        <v>1</v>
      </c>
      <c r="D5311" t="str">
        <f t="shared" si="84"/>
        <v>&lt;tile gid="1"/&gt;</v>
      </c>
    </row>
    <row r="5312" spans="1:4">
      <c r="A5312" t="s">
        <v>0</v>
      </c>
      <c r="B5312">
        <v>1</v>
      </c>
      <c r="C5312" t="s">
        <v>1</v>
      </c>
      <c r="D5312" t="str">
        <f t="shared" si="84"/>
        <v>&lt;tile gid="1"/&gt;</v>
      </c>
    </row>
    <row r="5313" spans="1:4">
      <c r="A5313" t="s">
        <v>0</v>
      </c>
      <c r="B5313">
        <v>1</v>
      </c>
      <c r="C5313" t="s">
        <v>1</v>
      </c>
      <c r="D5313" t="str">
        <f t="shared" si="84"/>
        <v>&lt;tile gid="1"/&gt;</v>
      </c>
    </row>
    <row r="5314" spans="1:4">
      <c r="A5314" t="s">
        <v>0</v>
      </c>
      <c r="B5314">
        <v>227</v>
      </c>
      <c r="C5314" t="s">
        <v>1</v>
      </c>
      <c r="D5314" t="str">
        <f t="shared" si="84"/>
        <v>&lt;tile gid="227"/&gt;</v>
      </c>
    </row>
    <row r="5315" spans="1:4">
      <c r="A5315" t="s">
        <v>0</v>
      </c>
      <c r="B5315">
        <v>208</v>
      </c>
      <c r="C5315" t="s">
        <v>1</v>
      </c>
      <c r="D5315" t="str">
        <f t="shared" si="84"/>
        <v>&lt;tile gid="208"/&gt;</v>
      </c>
    </row>
    <row r="5316" spans="1:4">
      <c r="A5316" t="s">
        <v>0</v>
      </c>
      <c r="B5316">
        <v>114</v>
      </c>
      <c r="C5316" t="s">
        <v>1</v>
      </c>
      <c r="D5316" t="str">
        <f t="shared" si="84"/>
        <v>&lt;tile gid="114"/&gt;</v>
      </c>
    </row>
    <row r="5317" spans="1:4">
      <c r="A5317" t="s">
        <v>0</v>
      </c>
      <c r="B5317">
        <v>209</v>
      </c>
      <c r="C5317" t="s">
        <v>1</v>
      </c>
      <c r="D5317" t="str">
        <f t="shared" si="84"/>
        <v>&lt;tile gid="209"/&gt;</v>
      </c>
    </row>
    <row r="5318" spans="1:4">
      <c r="A5318" t="s">
        <v>0</v>
      </c>
      <c r="B5318">
        <v>1</v>
      </c>
      <c r="C5318" t="s">
        <v>1</v>
      </c>
      <c r="D5318" t="str">
        <f t="shared" si="84"/>
        <v>&lt;tile gid="1"/&gt;</v>
      </c>
    </row>
    <row r="5319" spans="1:4">
      <c r="A5319" t="s">
        <v>0</v>
      </c>
      <c r="B5319">
        <v>1</v>
      </c>
      <c r="C5319" t="s">
        <v>1</v>
      </c>
      <c r="D5319" t="str">
        <f t="shared" si="84"/>
        <v>&lt;tile gid="1"/&gt;</v>
      </c>
    </row>
    <row r="5320" spans="1:4">
      <c r="A5320" t="s">
        <v>0</v>
      </c>
      <c r="B5320">
        <v>1</v>
      </c>
      <c r="C5320" t="s">
        <v>1</v>
      </c>
      <c r="D5320" t="str">
        <f t="shared" si="84"/>
        <v>&lt;tile gid="1"/&gt;</v>
      </c>
    </row>
    <row r="5321" spans="1:4">
      <c r="A5321" t="s">
        <v>0</v>
      </c>
      <c r="B5321">
        <v>1</v>
      </c>
      <c r="C5321" t="s">
        <v>1</v>
      </c>
      <c r="D5321" t="str">
        <f t="shared" si="84"/>
        <v>&lt;tile gid="1"/&gt;</v>
      </c>
    </row>
    <row r="5322" spans="1:4">
      <c r="A5322" t="s">
        <v>0</v>
      </c>
      <c r="B5322">
        <v>114</v>
      </c>
      <c r="C5322" t="s">
        <v>1</v>
      </c>
      <c r="D5322" t="str">
        <f t="shared" si="84"/>
        <v>&lt;tile gid="114"/&gt;</v>
      </c>
    </row>
    <row r="5323" spans="1:4">
      <c r="A5323" t="s">
        <v>0</v>
      </c>
      <c r="B5323">
        <v>1</v>
      </c>
      <c r="C5323" t="s">
        <v>1</v>
      </c>
      <c r="D5323" t="str">
        <f t="shared" si="84"/>
        <v>&lt;tile gid="1"/&gt;</v>
      </c>
    </row>
    <row r="5324" spans="1:4">
      <c r="A5324" t="s">
        <v>0</v>
      </c>
      <c r="B5324">
        <v>1</v>
      </c>
      <c r="C5324" t="s">
        <v>1</v>
      </c>
      <c r="D5324" t="str">
        <f t="shared" si="84"/>
        <v>&lt;tile gid="1"/&gt;</v>
      </c>
    </row>
    <row r="5325" spans="1:4">
      <c r="A5325" t="s">
        <v>0</v>
      </c>
      <c r="B5325">
        <v>120</v>
      </c>
      <c r="C5325" t="s">
        <v>1</v>
      </c>
      <c r="D5325" t="str">
        <f t="shared" si="84"/>
        <v>&lt;tile gid="120"/&gt;</v>
      </c>
    </row>
    <row r="5326" spans="1:4">
      <c r="A5326" t="s">
        <v>0</v>
      </c>
      <c r="B5326">
        <v>108</v>
      </c>
      <c r="C5326" t="s">
        <v>1</v>
      </c>
      <c r="D5326" t="str">
        <f t="shared" si="84"/>
        <v>&lt;tile gid="108"/&gt;</v>
      </c>
    </row>
    <row r="5327" spans="1:4">
      <c r="A5327" t="s">
        <v>0</v>
      </c>
      <c r="B5327">
        <v>108</v>
      </c>
      <c r="C5327" t="s">
        <v>1</v>
      </c>
      <c r="D5327" t="str">
        <f t="shared" si="84"/>
        <v>&lt;tile gid="108"/&gt;</v>
      </c>
    </row>
    <row r="5328" spans="1:4">
      <c r="A5328" t="s">
        <v>0</v>
      </c>
      <c r="B5328">
        <v>121</v>
      </c>
      <c r="C5328" t="s">
        <v>1</v>
      </c>
      <c r="D5328" t="str">
        <f t="shared" si="84"/>
        <v>&lt;tile gid="121"/&gt;</v>
      </c>
    </row>
    <row r="5329" spans="1:4">
      <c r="A5329" t="s">
        <v>0</v>
      </c>
      <c r="B5329">
        <v>396</v>
      </c>
      <c r="C5329" t="s">
        <v>1</v>
      </c>
      <c r="D5329" t="str">
        <f t="shared" si="84"/>
        <v>&lt;tile gid="396"/&gt;</v>
      </c>
    </row>
    <row r="5330" spans="1:4">
      <c r="A5330" t="s">
        <v>0</v>
      </c>
      <c r="B5330">
        <v>397</v>
      </c>
      <c r="C5330" t="s">
        <v>1</v>
      </c>
      <c r="D5330" t="str">
        <f t="shared" si="84"/>
        <v>&lt;tile gid="397"/&gt;</v>
      </c>
    </row>
    <row r="5331" spans="1:4">
      <c r="A5331" t="s">
        <v>0</v>
      </c>
      <c r="B5331">
        <v>398</v>
      </c>
      <c r="C5331" t="s">
        <v>1</v>
      </c>
      <c r="D5331" t="str">
        <f t="shared" si="84"/>
        <v>&lt;tile gid="398"/&gt;</v>
      </c>
    </row>
    <row r="5332" spans="1:4">
      <c r="A5332" t="s">
        <v>0</v>
      </c>
      <c r="B5332">
        <v>398</v>
      </c>
      <c r="C5332" t="s">
        <v>1</v>
      </c>
      <c r="D5332" t="str">
        <f t="shared" si="84"/>
        <v>&lt;tile gid="398"/&gt;</v>
      </c>
    </row>
    <row r="5333" spans="1:4">
      <c r="A5333" t="s">
        <v>0</v>
      </c>
      <c r="B5333">
        <v>398</v>
      </c>
      <c r="C5333" t="s">
        <v>1</v>
      </c>
      <c r="D5333" t="str">
        <f t="shared" si="84"/>
        <v>&lt;tile gid="398"/&gt;</v>
      </c>
    </row>
    <row r="5334" spans="1:4">
      <c r="A5334" t="s">
        <v>0</v>
      </c>
      <c r="B5334">
        <v>398</v>
      </c>
      <c r="C5334" t="s">
        <v>1</v>
      </c>
      <c r="D5334" t="str">
        <f t="shared" si="84"/>
        <v>&lt;tile gid="398"/&gt;</v>
      </c>
    </row>
    <row r="5335" spans="1:4">
      <c r="A5335" t="s">
        <v>0</v>
      </c>
      <c r="B5335">
        <v>397</v>
      </c>
      <c r="C5335" t="s">
        <v>1</v>
      </c>
      <c r="D5335" t="str">
        <f t="shared" si="84"/>
        <v>&lt;tile gid="397"/&gt;</v>
      </c>
    </row>
    <row r="5336" spans="1:4">
      <c r="A5336" t="s">
        <v>0</v>
      </c>
      <c r="B5336">
        <v>398</v>
      </c>
      <c r="C5336" t="s">
        <v>1</v>
      </c>
      <c r="D5336" t="str">
        <f t="shared" si="84"/>
        <v>&lt;tile gid="398"/&gt;</v>
      </c>
    </row>
    <row r="5337" spans="1:4">
      <c r="A5337" t="s">
        <v>0</v>
      </c>
      <c r="B5337">
        <v>398</v>
      </c>
      <c r="C5337" t="s">
        <v>1</v>
      </c>
      <c r="D5337" t="str">
        <f t="shared" si="84"/>
        <v>&lt;tile gid="398"/&gt;</v>
      </c>
    </row>
    <row r="5338" spans="1:4">
      <c r="A5338" t="s">
        <v>0</v>
      </c>
      <c r="B5338">
        <v>398</v>
      </c>
      <c r="C5338" t="s">
        <v>1</v>
      </c>
      <c r="D5338" t="str">
        <f t="shared" si="84"/>
        <v>&lt;tile gid="398"/&gt;</v>
      </c>
    </row>
    <row r="5339" spans="1:4">
      <c r="A5339" t="s">
        <v>0</v>
      </c>
      <c r="B5339">
        <v>398</v>
      </c>
      <c r="C5339" t="s">
        <v>1</v>
      </c>
      <c r="D5339" t="str">
        <f t="shared" si="84"/>
        <v>&lt;tile gid="398"/&gt;</v>
      </c>
    </row>
    <row r="5340" spans="1:4">
      <c r="A5340" t="s">
        <v>0</v>
      </c>
      <c r="B5340">
        <v>397</v>
      </c>
      <c r="C5340" t="s">
        <v>1</v>
      </c>
      <c r="D5340" t="str">
        <f t="shared" si="84"/>
        <v>&lt;tile gid="397"/&gt;</v>
      </c>
    </row>
    <row r="5341" spans="1:4">
      <c r="A5341" t="s">
        <v>0</v>
      </c>
      <c r="B5341">
        <v>398</v>
      </c>
      <c r="C5341" t="s">
        <v>1</v>
      </c>
      <c r="D5341" t="str">
        <f t="shared" si="84"/>
        <v>&lt;tile gid="398"/&gt;</v>
      </c>
    </row>
    <row r="5342" spans="1:4">
      <c r="A5342" t="s">
        <v>0</v>
      </c>
      <c r="B5342">
        <v>398</v>
      </c>
      <c r="C5342" t="s">
        <v>1</v>
      </c>
      <c r="D5342" t="str">
        <f t="shared" si="84"/>
        <v>&lt;tile gid="398"/&gt;</v>
      </c>
    </row>
    <row r="5343" spans="1:4">
      <c r="A5343" t="s">
        <v>0</v>
      </c>
      <c r="B5343">
        <v>398</v>
      </c>
      <c r="C5343" t="s">
        <v>1</v>
      </c>
      <c r="D5343" t="str">
        <f t="shared" si="84"/>
        <v>&lt;tile gid="398"/&gt;</v>
      </c>
    </row>
    <row r="5344" spans="1:4">
      <c r="A5344" t="s">
        <v>0</v>
      </c>
      <c r="B5344">
        <v>398</v>
      </c>
      <c r="C5344" t="s">
        <v>1</v>
      </c>
      <c r="D5344" t="str">
        <f t="shared" si="84"/>
        <v>&lt;tile gid="398"/&gt;</v>
      </c>
    </row>
    <row r="5345" spans="1:4">
      <c r="A5345" t="s">
        <v>0</v>
      </c>
      <c r="B5345">
        <v>397</v>
      </c>
      <c r="C5345" t="s">
        <v>1</v>
      </c>
      <c r="D5345" t="str">
        <f t="shared" si="84"/>
        <v>&lt;tile gid="397"/&gt;</v>
      </c>
    </row>
    <row r="5346" spans="1:4">
      <c r="A5346" t="s">
        <v>0</v>
      </c>
      <c r="B5346">
        <v>398</v>
      </c>
      <c r="C5346" t="s">
        <v>1</v>
      </c>
      <c r="D5346" t="str">
        <f t="shared" si="84"/>
        <v>&lt;tile gid="398"/&gt;</v>
      </c>
    </row>
    <row r="5347" spans="1:4">
      <c r="A5347" t="s">
        <v>0</v>
      </c>
      <c r="B5347">
        <v>398</v>
      </c>
      <c r="C5347" t="s">
        <v>1</v>
      </c>
      <c r="D5347" t="str">
        <f t="shared" si="84"/>
        <v>&lt;tile gid="398"/&gt;</v>
      </c>
    </row>
    <row r="5348" spans="1:4">
      <c r="A5348" t="s">
        <v>0</v>
      </c>
      <c r="B5348">
        <v>398</v>
      </c>
      <c r="C5348" t="s">
        <v>1</v>
      </c>
      <c r="D5348" t="str">
        <f t="shared" si="84"/>
        <v>&lt;tile gid="398"/&gt;</v>
      </c>
    </row>
    <row r="5349" spans="1:4">
      <c r="A5349" t="s">
        <v>0</v>
      </c>
      <c r="B5349">
        <v>398</v>
      </c>
      <c r="C5349" t="s">
        <v>1</v>
      </c>
      <c r="D5349" t="str">
        <f t="shared" si="84"/>
        <v>&lt;tile gid="398"/&gt;</v>
      </c>
    </row>
    <row r="5350" spans="1:4">
      <c r="A5350" t="s">
        <v>0</v>
      </c>
      <c r="B5350">
        <v>397</v>
      </c>
      <c r="C5350" t="s">
        <v>1</v>
      </c>
      <c r="D5350" t="str">
        <f t="shared" si="84"/>
        <v>&lt;tile gid="397"/&gt;</v>
      </c>
    </row>
    <row r="5351" spans="1:4">
      <c r="A5351" t="s">
        <v>0</v>
      </c>
      <c r="B5351">
        <v>398</v>
      </c>
      <c r="C5351" t="s">
        <v>1</v>
      </c>
      <c r="D5351" t="str">
        <f t="shared" si="84"/>
        <v>&lt;tile gid="398"/&gt;</v>
      </c>
    </row>
    <row r="5352" spans="1:4">
      <c r="A5352" t="s">
        <v>0</v>
      </c>
      <c r="B5352">
        <v>398</v>
      </c>
      <c r="C5352" t="s">
        <v>1</v>
      </c>
      <c r="D5352" t="str">
        <f t="shared" si="84"/>
        <v>&lt;tile gid="398"/&gt;</v>
      </c>
    </row>
    <row r="5353" spans="1:4">
      <c r="A5353" t="s">
        <v>0</v>
      </c>
      <c r="B5353">
        <v>398</v>
      </c>
      <c r="C5353" t="s">
        <v>1</v>
      </c>
      <c r="D5353" t="str">
        <f t="shared" si="84"/>
        <v>&lt;tile gid="398"/&gt;</v>
      </c>
    </row>
    <row r="5354" spans="1:4">
      <c r="A5354" t="s">
        <v>0</v>
      </c>
      <c r="B5354">
        <v>398</v>
      </c>
      <c r="C5354" t="s">
        <v>1</v>
      </c>
      <c r="D5354" t="str">
        <f t="shared" si="84"/>
        <v>&lt;tile gid="398"/&gt;</v>
      </c>
    </row>
    <row r="5355" spans="1:4">
      <c r="A5355" t="s">
        <v>0</v>
      </c>
      <c r="B5355">
        <v>397</v>
      </c>
      <c r="C5355" t="s">
        <v>1</v>
      </c>
      <c r="D5355" t="str">
        <f t="shared" si="84"/>
        <v>&lt;tile gid="397"/&gt;</v>
      </c>
    </row>
    <row r="5356" spans="1:4">
      <c r="A5356" t="s">
        <v>0</v>
      </c>
      <c r="B5356">
        <v>398</v>
      </c>
      <c r="C5356" t="s">
        <v>1</v>
      </c>
      <c r="D5356" t="str">
        <f t="shared" si="84"/>
        <v>&lt;tile gid="398"/&gt;</v>
      </c>
    </row>
    <row r="5357" spans="1:4">
      <c r="A5357" t="s">
        <v>0</v>
      </c>
      <c r="B5357">
        <v>398</v>
      </c>
      <c r="C5357" t="s">
        <v>1</v>
      </c>
      <c r="D5357" t="str">
        <f t="shared" si="84"/>
        <v>&lt;tile gid="398"/&gt;</v>
      </c>
    </row>
    <row r="5358" spans="1:4">
      <c r="A5358" t="s">
        <v>0</v>
      </c>
      <c r="B5358">
        <v>398</v>
      </c>
      <c r="C5358" t="s">
        <v>1</v>
      </c>
      <c r="D5358" t="str">
        <f t="shared" si="84"/>
        <v>&lt;tile gid="398"/&gt;</v>
      </c>
    </row>
    <row r="5359" spans="1:4">
      <c r="A5359" t="s">
        <v>0</v>
      </c>
      <c r="B5359">
        <v>398</v>
      </c>
      <c r="C5359" t="s">
        <v>1</v>
      </c>
      <c r="D5359" t="str">
        <f t="shared" si="84"/>
        <v>&lt;tile gid="398"/&gt;</v>
      </c>
    </row>
    <row r="5360" spans="1:4">
      <c r="A5360" t="s">
        <v>0</v>
      </c>
      <c r="B5360">
        <v>396</v>
      </c>
      <c r="C5360" t="s">
        <v>1</v>
      </c>
      <c r="D5360" t="str">
        <f t="shared" si="84"/>
        <v>&lt;tile gid="396"/&gt;</v>
      </c>
    </row>
    <row r="5361" spans="1:4">
      <c r="A5361" t="s">
        <v>0</v>
      </c>
      <c r="B5361">
        <v>120</v>
      </c>
      <c r="C5361" t="s">
        <v>1</v>
      </c>
      <c r="D5361" t="str">
        <f t="shared" si="84"/>
        <v>&lt;tile gid="120"/&gt;</v>
      </c>
    </row>
    <row r="5362" spans="1:4">
      <c r="A5362" t="s">
        <v>0</v>
      </c>
      <c r="B5362">
        <v>108</v>
      </c>
      <c r="C5362" t="s">
        <v>1</v>
      </c>
      <c r="D5362" t="str">
        <f t="shared" si="84"/>
        <v>&lt;tile gid="108"/&gt;</v>
      </c>
    </row>
    <row r="5363" spans="1:4">
      <c r="A5363" t="s">
        <v>0</v>
      </c>
      <c r="B5363">
        <v>121</v>
      </c>
      <c r="C5363" t="s">
        <v>1</v>
      </c>
      <c r="D5363" t="str">
        <f t="shared" si="84"/>
        <v>&lt;tile gid="121"/&gt;</v>
      </c>
    </row>
    <row r="5364" spans="1:4">
      <c r="A5364" t="s">
        <v>0</v>
      </c>
      <c r="B5364">
        <v>1</v>
      </c>
      <c r="C5364" t="s">
        <v>1</v>
      </c>
      <c r="D5364" t="str">
        <f t="shared" si="84"/>
        <v>&lt;tile gid="1"/&gt;</v>
      </c>
    </row>
    <row r="5365" spans="1:4">
      <c r="A5365" t="s">
        <v>0</v>
      </c>
      <c r="B5365">
        <v>1</v>
      </c>
      <c r="C5365" t="s">
        <v>1</v>
      </c>
      <c r="D5365" t="str">
        <f t="shared" si="84"/>
        <v>&lt;tile gid="1"/&gt;</v>
      </c>
    </row>
    <row r="5366" spans="1:4">
      <c r="A5366" t="s">
        <v>0</v>
      </c>
      <c r="B5366">
        <v>1</v>
      </c>
      <c r="C5366" t="s">
        <v>1</v>
      </c>
      <c r="D5366" t="str">
        <f t="shared" ref="D5366:D5429" si="85">_xlfn.CONCAT(A5366,B5366,C5366)</f>
        <v>&lt;tile gid="1"/&gt;</v>
      </c>
    </row>
    <row r="5367" spans="1:4">
      <c r="A5367" t="s">
        <v>0</v>
      </c>
      <c r="B5367">
        <v>1</v>
      </c>
      <c r="C5367" t="s">
        <v>1</v>
      </c>
      <c r="D5367" t="str">
        <f t="shared" si="85"/>
        <v>&lt;tile gid="1"/&gt;</v>
      </c>
    </row>
    <row r="5368" spans="1:4">
      <c r="A5368" t="s">
        <v>0</v>
      </c>
      <c r="B5368">
        <v>1</v>
      </c>
      <c r="C5368" t="s">
        <v>1</v>
      </c>
      <c r="D5368" t="str">
        <f t="shared" si="85"/>
        <v>&lt;tile gid="1"/&gt;</v>
      </c>
    </row>
    <row r="5369" spans="1:4">
      <c r="A5369" t="s">
        <v>0</v>
      </c>
      <c r="B5369">
        <v>1</v>
      </c>
      <c r="C5369" t="s">
        <v>1</v>
      </c>
      <c r="D5369" t="str">
        <f t="shared" si="85"/>
        <v>&lt;tile gid="1"/&gt;</v>
      </c>
    </row>
    <row r="5370" spans="1:4">
      <c r="A5370" t="s">
        <v>0</v>
      </c>
      <c r="B5370">
        <v>273</v>
      </c>
      <c r="C5370" t="s">
        <v>1</v>
      </c>
      <c r="D5370" t="str">
        <f t="shared" si="85"/>
        <v>&lt;tile gid="273"/&gt;</v>
      </c>
    </row>
    <row r="5371" spans="1:4">
      <c r="A5371" t="s">
        <v>0</v>
      </c>
      <c r="B5371">
        <v>292</v>
      </c>
      <c r="C5371" t="s">
        <v>1</v>
      </c>
      <c r="D5371" t="str">
        <f t="shared" si="85"/>
        <v>&lt;tile gid="292"/&gt;</v>
      </c>
    </row>
    <row r="5372" spans="1:4">
      <c r="A5372" t="s">
        <v>0</v>
      </c>
      <c r="B5372">
        <v>1</v>
      </c>
      <c r="C5372" t="s">
        <v>1</v>
      </c>
      <c r="D5372" t="str">
        <f t="shared" si="85"/>
        <v>&lt;tile gid="1"/&gt;</v>
      </c>
    </row>
    <row r="5373" spans="1:4">
      <c r="A5373" t="s">
        <v>0</v>
      </c>
      <c r="B5373">
        <v>112</v>
      </c>
      <c r="C5373" t="s">
        <v>1</v>
      </c>
      <c r="D5373" t="str">
        <f t="shared" si="85"/>
        <v>&lt;tile gid="112"/&gt;</v>
      </c>
    </row>
    <row r="5374" spans="1:4">
      <c r="A5374" t="s">
        <v>0</v>
      </c>
      <c r="B5374">
        <v>110</v>
      </c>
      <c r="C5374" t="s">
        <v>1</v>
      </c>
      <c r="D5374" t="str">
        <f t="shared" si="85"/>
        <v>&lt;tile gid="110"/&gt;</v>
      </c>
    </row>
    <row r="5375" spans="1:4">
      <c r="A5375" t="s">
        <v>0</v>
      </c>
      <c r="B5375">
        <v>111</v>
      </c>
      <c r="C5375" t="s">
        <v>1</v>
      </c>
      <c r="D5375" t="str">
        <f t="shared" si="85"/>
        <v>&lt;tile gid="111"/&gt;</v>
      </c>
    </row>
    <row r="5376" spans="1:4">
      <c r="A5376" t="s">
        <v>0</v>
      </c>
      <c r="B5376">
        <v>112</v>
      </c>
      <c r="C5376" t="s">
        <v>1</v>
      </c>
      <c r="D5376" t="str">
        <f t="shared" si="85"/>
        <v>&lt;tile gid="112"/&gt;</v>
      </c>
    </row>
    <row r="5377" spans="1:4">
      <c r="A5377" t="s">
        <v>0</v>
      </c>
      <c r="B5377">
        <v>1</v>
      </c>
      <c r="C5377" t="s">
        <v>1</v>
      </c>
      <c r="D5377" t="str">
        <f t="shared" si="85"/>
        <v>&lt;tile gid="1"/&gt;</v>
      </c>
    </row>
    <row r="5378" spans="1:4">
      <c r="A5378" t="s">
        <v>0</v>
      </c>
      <c r="B5378">
        <v>1</v>
      </c>
      <c r="C5378" t="s">
        <v>1</v>
      </c>
      <c r="D5378" t="str">
        <f t="shared" si="85"/>
        <v>&lt;tile gid="1"/&gt;</v>
      </c>
    </row>
    <row r="5379" spans="1:4">
      <c r="A5379" t="s">
        <v>0</v>
      </c>
      <c r="B5379">
        <v>1</v>
      </c>
      <c r="C5379" t="s">
        <v>1</v>
      </c>
      <c r="D5379" t="str">
        <f t="shared" si="85"/>
        <v>&lt;tile gid="1"/&gt;</v>
      </c>
    </row>
    <row r="5380" spans="1:4">
      <c r="A5380" t="s">
        <v>0</v>
      </c>
      <c r="B5380">
        <v>1</v>
      </c>
      <c r="C5380" t="s">
        <v>1</v>
      </c>
      <c r="D5380" t="str">
        <f t="shared" si="85"/>
        <v>&lt;tile gid="1"/&gt;</v>
      </c>
    </row>
    <row r="5381" spans="1:4">
      <c r="A5381" t="s">
        <v>0</v>
      </c>
      <c r="B5381">
        <v>1</v>
      </c>
      <c r="C5381" t="s">
        <v>1</v>
      </c>
      <c r="D5381" t="str">
        <f t="shared" si="85"/>
        <v>&lt;tile gid="1"/&gt;</v>
      </c>
    </row>
    <row r="5382" spans="1:4">
      <c r="A5382" t="s">
        <v>0</v>
      </c>
      <c r="B5382">
        <v>1</v>
      </c>
      <c r="C5382" t="s">
        <v>1</v>
      </c>
      <c r="D5382" t="str">
        <f t="shared" si="85"/>
        <v>&lt;tile gid="1"/&gt;</v>
      </c>
    </row>
    <row r="5383" spans="1:4">
      <c r="A5383" t="s">
        <v>0</v>
      </c>
      <c r="B5383">
        <v>1</v>
      </c>
      <c r="C5383" t="s">
        <v>1</v>
      </c>
      <c r="D5383" t="str">
        <f t="shared" si="85"/>
        <v>&lt;tile gid="1"/&gt;</v>
      </c>
    </row>
    <row r="5384" spans="1:4">
      <c r="A5384" t="s">
        <v>0</v>
      </c>
      <c r="B5384">
        <v>1</v>
      </c>
      <c r="C5384" t="s">
        <v>1</v>
      </c>
      <c r="D5384" t="str">
        <f t="shared" si="85"/>
        <v>&lt;tile gid="1"/&gt;</v>
      </c>
    </row>
    <row r="5385" spans="1:4">
      <c r="A5385" t="s">
        <v>0</v>
      </c>
      <c r="B5385">
        <v>1</v>
      </c>
      <c r="C5385" t="s">
        <v>1</v>
      </c>
      <c r="D5385" t="str">
        <f t="shared" si="85"/>
        <v>&lt;tile gid="1"/&gt;</v>
      </c>
    </row>
    <row r="5386" spans="1:4">
      <c r="A5386" t="s">
        <v>0</v>
      </c>
      <c r="B5386">
        <v>1</v>
      </c>
      <c r="C5386" t="s">
        <v>1</v>
      </c>
      <c r="D5386" t="str">
        <f t="shared" si="85"/>
        <v>&lt;tile gid="1"/&gt;</v>
      </c>
    </row>
    <row r="5387" spans="1:4">
      <c r="A5387" t="s">
        <v>0</v>
      </c>
      <c r="B5387">
        <v>1</v>
      </c>
      <c r="C5387" t="s">
        <v>1</v>
      </c>
      <c r="D5387" t="str">
        <f t="shared" si="85"/>
        <v>&lt;tile gid="1"/&gt;</v>
      </c>
    </row>
    <row r="5388" spans="1:4">
      <c r="A5388" t="s">
        <v>0</v>
      </c>
      <c r="B5388">
        <v>1</v>
      </c>
      <c r="C5388" t="s">
        <v>1</v>
      </c>
      <c r="D5388" t="str">
        <f t="shared" si="85"/>
        <v>&lt;tile gid="1"/&gt;</v>
      </c>
    </row>
    <row r="5389" spans="1:4">
      <c r="A5389" t="s">
        <v>0</v>
      </c>
      <c r="B5389">
        <v>1</v>
      </c>
      <c r="C5389" t="s">
        <v>1</v>
      </c>
      <c r="D5389" t="str">
        <f t="shared" si="85"/>
        <v>&lt;tile gid="1"/&gt;</v>
      </c>
    </row>
    <row r="5390" spans="1:4">
      <c r="A5390" t="s">
        <v>0</v>
      </c>
      <c r="B5390">
        <v>1</v>
      </c>
      <c r="C5390" t="s">
        <v>1</v>
      </c>
      <c r="D5390" t="str">
        <f t="shared" si="85"/>
        <v>&lt;tile gid="1"/&gt;</v>
      </c>
    </row>
    <row r="5391" spans="1:4">
      <c r="A5391" t="s">
        <v>0</v>
      </c>
      <c r="B5391">
        <v>1</v>
      </c>
      <c r="C5391" t="s">
        <v>1</v>
      </c>
      <c r="D5391" t="str">
        <f t="shared" si="85"/>
        <v>&lt;tile gid="1"/&gt;</v>
      </c>
    </row>
    <row r="5392" spans="1:4">
      <c r="A5392" t="s">
        <v>0</v>
      </c>
      <c r="B5392">
        <v>1</v>
      </c>
      <c r="C5392" t="s">
        <v>1</v>
      </c>
      <c r="D5392" t="str">
        <f t="shared" si="85"/>
        <v>&lt;tile gid="1"/&gt;</v>
      </c>
    </row>
    <row r="5393" spans="1:4">
      <c r="A5393" t="s">
        <v>0</v>
      </c>
      <c r="B5393">
        <v>1</v>
      </c>
      <c r="C5393" t="s">
        <v>1</v>
      </c>
      <c r="D5393" t="str">
        <f t="shared" si="85"/>
        <v>&lt;tile gid="1"/&gt;</v>
      </c>
    </row>
    <row r="5394" spans="1:4">
      <c r="A5394" t="s">
        <v>0</v>
      </c>
      <c r="B5394">
        <v>1</v>
      </c>
      <c r="C5394" t="s">
        <v>1</v>
      </c>
      <c r="D5394" t="str">
        <f t="shared" si="85"/>
        <v>&lt;tile gid="1"/&gt;</v>
      </c>
    </row>
    <row r="5395" spans="1:4">
      <c r="A5395" t="s">
        <v>0</v>
      </c>
      <c r="B5395">
        <v>1</v>
      </c>
      <c r="C5395" t="s">
        <v>1</v>
      </c>
      <c r="D5395" t="str">
        <f t="shared" si="85"/>
        <v>&lt;tile gid="1"/&gt;</v>
      </c>
    </row>
    <row r="5396" spans="1:4">
      <c r="A5396" t="s">
        <v>0</v>
      </c>
      <c r="B5396">
        <v>1</v>
      </c>
      <c r="C5396" t="s">
        <v>1</v>
      </c>
      <c r="D5396" t="str">
        <f t="shared" si="85"/>
        <v>&lt;tile gid="1"/&gt;</v>
      </c>
    </row>
    <row r="5397" spans="1:4">
      <c r="A5397" t="s">
        <v>0</v>
      </c>
      <c r="B5397">
        <v>1</v>
      </c>
      <c r="C5397" t="s">
        <v>1</v>
      </c>
      <c r="D5397" t="str">
        <f t="shared" si="85"/>
        <v>&lt;tile gid="1"/&gt;</v>
      </c>
    </row>
    <row r="5398" spans="1:4">
      <c r="A5398" t="s">
        <v>0</v>
      </c>
      <c r="B5398">
        <v>1</v>
      </c>
      <c r="C5398" t="s">
        <v>1</v>
      </c>
      <c r="D5398" t="str">
        <f t="shared" si="85"/>
        <v>&lt;tile gid="1"/&gt;</v>
      </c>
    </row>
    <row r="5399" spans="1:4">
      <c r="A5399" t="s">
        <v>0</v>
      </c>
      <c r="B5399">
        <v>1</v>
      </c>
      <c r="C5399" t="s">
        <v>1</v>
      </c>
      <c r="D5399" t="str">
        <f t="shared" si="85"/>
        <v>&lt;tile gid="1"/&gt;</v>
      </c>
    </row>
    <row r="5400" spans="1:4">
      <c r="A5400" t="s">
        <v>0</v>
      </c>
      <c r="B5400">
        <v>1</v>
      </c>
      <c r="C5400" t="s">
        <v>1</v>
      </c>
      <c r="D5400" t="str">
        <f t="shared" si="85"/>
        <v>&lt;tile gid="1"/&gt;</v>
      </c>
    </row>
    <row r="5401" spans="1:4">
      <c r="A5401" t="s">
        <v>0</v>
      </c>
      <c r="B5401">
        <v>1</v>
      </c>
      <c r="C5401" t="s">
        <v>1</v>
      </c>
      <c r="D5401" t="str">
        <f t="shared" si="85"/>
        <v>&lt;tile gid="1"/&gt;</v>
      </c>
    </row>
    <row r="5402" spans="1:4">
      <c r="A5402" t="s">
        <v>0</v>
      </c>
      <c r="B5402">
        <v>1</v>
      </c>
      <c r="C5402" t="s">
        <v>1</v>
      </c>
      <c r="D5402" t="str">
        <f t="shared" si="85"/>
        <v>&lt;tile gid="1"/&gt;</v>
      </c>
    </row>
    <row r="5403" spans="1:4">
      <c r="A5403" t="s">
        <v>0</v>
      </c>
      <c r="B5403">
        <v>1</v>
      </c>
      <c r="C5403" t="s">
        <v>1</v>
      </c>
      <c r="D5403" t="str">
        <f t="shared" si="85"/>
        <v>&lt;tile gid="1"/&gt;</v>
      </c>
    </row>
    <row r="5404" spans="1:4">
      <c r="A5404" t="s">
        <v>0</v>
      </c>
      <c r="B5404">
        <v>1</v>
      </c>
      <c r="C5404" t="s">
        <v>1</v>
      </c>
      <c r="D5404" t="str">
        <f t="shared" si="85"/>
        <v>&lt;tile gid="1"/&gt;</v>
      </c>
    </row>
    <row r="5405" spans="1:4">
      <c r="A5405" t="s">
        <v>0</v>
      </c>
      <c r="B5405">
        <v>1</v>
      </c>
      <c r="C5405" t="s">
        <v>1</v>
      </c>
      <c r="D5405" t="str">
        <f t="shared" si="85"/>
        <v>&lt;tile gid="1"/&gt;</v>
      </c>
    </row>
    <row r="5406" spans="1:4">
      <c r="A5406" t="s">
        <v>0</v>
      </c>
      <c r="B5406">
        <v>1</v>
      </c>
      <c r="C5406" t="s">
        <v>1</v>
      </c>
      <c r="D5406" t="str">
        <f t="shared" si="85"/>
        <v>&lt;tile gid="1"/&gt;</v>
      </c>
    </row>
    <row r="5407" spans="1:4">
      <c r="A5407" t="s">
        <v>0</v>
      </c>
      <c r="B5407">
        <v>1</v>
      </c>
      <c r="C5407" t="s">
        <v>1</v>
      </c>
      <c r="D5407" t="str">
        <f t="shared" si="85"/>
        <v>&lt;tile gid="1"/&gt;</v>
      </c>
    </row>
    <row r="5408" spans="1:4">
      <c r="A5408" t="s">
        <v>0</v>
      </c>
      <c r="B5408">
        <v>1</v>
      </c>
      <c r="C5408" t="s">
        <v>1</v>
      </c>
      <c r="D5408" t="str">
        <f t="shared" si="85"/>
        <v>&lt;tile gid="1"/&gt;</v>
      </c>
    </row>
    <row r="5409" spans="1:4">
      <c r="A5409" t="s">
        <v>0</v>
      </c>
      <c r="B5409">
        <v>110</v>
      </c>
      <c r="C5409" t="s">
        <v>1</v>
      </c>
      <c r="D5409" t="str">
        <f t="shared" si="85"/>
        <v>&lt;tile gid="110"/&gt;</v>
      </c>
    </row>
    <row r="5410" spans="1:4">
      <c r="A5410" t="s">
        <v>0</v>
      </c>
      <c r="B5410">
        <v>208</v>
      </c>
      <c r="C5410" t="s">
        <v>1</v>
      </c>
      <c r="D5410" t="str">
        <f t="shared" si="85"/>
        <v>&lt;tile gid="208"/&gt;</v>
      </c>
    </row>
    <row r="5411" spans="1:4">
      <c r="A5411" t="s">
        <v>0</v>
      </c>
      <c r="B5411">
        <v>208</v>
      </c>
      <c r="C5411" t="s">
        <v>1</v>
      </c>
      <c r="D5411" t="str">
        <f t="shared" si="85"/>
        <v>&lt;tile gid="208"/&gt;</v>
      </c>
    </row>
    <row r="5412" spans="1:4">
      <c r="A5412" t="s">
        <v>0</v>
      </c>
      <c r="B5412">
        <v>209</v>
      </c>
      <c r="C5412" t="s">
        <v>1</v>
      </c>
      <c r="D5412" t="str">
        <f t="shared" si="85"/>
        <v>&lt;tile gid="209"/&gt;</v>
      </c>
    </row>
    <row r="5413" spans="1:4">
      <c r="A5413" t="s">
        <v>0</v>
      </c>
      <c r="B5413">
        <v>1</v>
      </c>
      <c r="C5413" t="s">
        <v>1</v>
      </c>
      <c r="D5413" t="str">
        <f t="shared" si="85"/>
        <v>&lt;tile gid="1"/&gt;</v>
      </c>
    </row>
    <row r="5414" spans="1:4">
      <c r="A5414" t="s">
        <v>0</v>
      </c>
      <c r="B5414">
        <v>1</v>
      </c>
      <c r="C5414" t="s">
        <v>1</v>
      </c>
      <c r="D5414" t="str">
        <f t="shared" si="85"/>
        <v>&lt;tile gid="1"/&gt;</v>
      </c>
    </row>
    <row r="5415" spans="1:4">
      <c r="A5415" t="s">
        <v>0</v>
      </c>
      <c r="B5415">
        <v>250</v>
      </c>
      <c r="C5415" t="s">
        <v>1</v>
      </c>
      <c r="D5415" t="str">
        <f t="shared" si="85"/>
        <v>&lt;tile gid="250"/&gt;</v>
      </c>
    </row>
    <row r="5416" spans="1:4">
      <c r="A5416" t="s">
        <v>0</v>
      </c>
      <c r="B5416">
        <v>1</v>
      </c>
      <c r="C5416" t="s">
        <v>1</v>
      </c>
      <c r="D5416" t="str">
        <f t="shared" si="85"/>
        <v>&lt;tile gid="1"/&gt;</v>
      </c>
    </row>
    <row r="5417" spans="1:4">
      <c r="A5417" t="s">
        <v>0</v>
      </c>
      <c r="B5417">
        <v>250</v>
      </c>
      <c r="C5417" t="s">
        <v>1</v>
      </c>
      <c r="D5417" t="str">
        <f t="shared" si="85"/>
        <v>&lt;tile gid="250"/&gt;</v>
      </c>
    </row>
    <row r="5418" spans="1:4">
      <c r="A5418" t="s">
        <v>0</v>
      </c>
      <c r="B5418">
        <v>1</v>
      </c>
      <c r="C5418" t="s">
        <v>1</v>
      </c>
      <c r="D5418" t="str">
        <f t="shared" si="85"/>
        <v>&lt;tile gid="1"/&gt;</v>
      </c>
    </row>
    <row r="5419" spans="1:4">
      <c r="A5419" t="s">
        <v>0</v>
      </c>
      <c r="B5419">
        <v>403</v>
      </c>
      <c r="C5419" t="s">
        <v>1</v>
      </c>
      <c r="D5419" t="str">
        <f t="shared" si="85"/>
        <v>&lt;tile gid="403"/&gt;</v>
      </c>
    </row>
    <row r="5420" spans="1:4">
      <c r="A5420" t="s">
        <v>0</v>
      </c>
      <c r="B5420">
        <v>404</v>
      </c>
      <c r="C5420" t="s">
        <v>1</v>
      </c>
      <c r="D5420" t="str">
        <f t="shared" si="85"/>
        <v>&lt;tile gid="404"/&gt;</v>
      </c>
    </row>
    <row r="5421" spans="1:4">
      <c r="A5421" t="s">
        <v>0</v>
      </c>
      <c r="B5421">
        <v>1</v>
      </c>
      <c r="C5421" t="s">
        <v>1</v>
      </c>
      <c r="D5421" t="str">
        <f t="shared" si="85"/>
        <v>&lt;tile gid="1"/&gt;</v>
      </c>
    </row>
    <row r="5422" spans="1:4">
      <c r="A5422" t="s">
        <v>0</v>
      </c>
      <c r="B5422">
        <v>1</v>
      </c>
      <c r="C5422" t="s">
        <v>1</v>
      </c>
      <c r="D5422" t="str">
        <f t="shared" si="85"/>
        <v>&lt;tile gid="1"/&gt;</v>
      </c>
    </row>
    <row r="5423" spans="1:4">
      <c r="A5423" t="s">
        <v>0</v>
      </c>
      <c r="B5423">
        <v>115</v>
      </c>
      <c r="C5423" t="s">
        <v>1</v>
      </c>
      <c r="D5423" t="str">
        <f t="shared" si="85"/>
        <v>&lt;tile gid="115"/&gt;</v>
      </c>
    </row>
    <row r="5424" spans="1:4">
      <c r="A5424" t="s">
        <v>0</v>
      </c>
      <c r="B5424">
        <v>114</v>
      </c>
      <c r="C5424" t="s">
        <v>1</v>
      </c>
      <c r="D5424" t="str">
        <f t="shared" si="85"/>
        <v>&lt;tile gid="114"/&gt;</v>
      </c>
    </row>
    <row r="5425" spans="1:4">
      <c r="A5425" t="s">
        <v>0</v>
      </c>
      <c r="B5425">
        <v>1</v>
      </c>
      <c r="C5425" t="s">
        <v>1</v>
      </c>
      <c r="D5425" t="str">
        <f t="shared" si="85"/>
        <v>&lt;tile gid="1"/&gt;</v>
      </c>
    </row>
    <row r="5426" spans="1:4">
      <c r="A5426" t="s">
        <v>0</v>
      </c>
      <c r="B5426">
        <v>117</v>
      </c>
      <c r="C5426" t="s">
        <v>1</v>
      </c>
      <c r="D5426" t="str">
        <f t="shared" si="85"/>
        <v>&lt;tile gid="117"/&gt;</v>
      </c>
    </row>
    <row r="5427" spans="1:4">
      <c r="A5427" t="s">
        <v>0</v>
      </c>
      <c r="B5427">
        <v>118</v>
      </c>
      <c r="C5427" t="s">
        <v>1</v>
      </c>
      <c r="D5427" t="str">
        <f t="shared" si="85"/>
        <v>&lt;tile gid="118"/&gt;</v>
      </c>
    </row>
    <row r="5428" spans="1:4">
      <c r="A5428" t="s">
        <v>0</v>
      </c>
      <c r="B5428">
        <v>118</v>
      </c>
      <c r="C5428" t="s">
        <v>1</v>
      </c>
      <c r="D5428" t="str">
        <f t="shared" si="85"/>
        <v>&lt;tile gid="118"/&gt;</v>
      </c>
    </row>
    <row r="5429" spans="1:4">
      <c r="A5429" t="s">
        <v>0</v>
      </c>
      <c r="B5429">
        <v>313</v>
      </c>
      <c r="C5429" t="s">
        <v>1</v>
      </c>
      <c r="D5429" t="str">
        <f t="shared" si="85"/>
        <v>&lt;tile gid="313"/&gt;</v>
      </c>
    </row>
    <row r="5430" spans="1:4">
      <c r="A5430" t="s">
        <v>0</v>
      </c>
      <c r="B5430">
        <v>314</v>
      </c>
      <c r="C5430" t="s">
        <v>1</v>
      </c>
      <c r="D5430" t="str">
        <f t="shared" ref="D5430:D5493" si="86">_xlfn.CONCAT(A5430,B5430,C5430)</f>
        <v>&lt;tile gid="314"/&gt;</v>
      </c>
    </row>
    <row r="5431" spans="1:4">
      <c r="A5431" t="s">
        <v>0</v>
      </c>
      <c r="B5431">
        <v>1</v>
      </c>
      <c r="C5431" t="s">
        <v>1</v>
      </c>
      <c r="D5431" t="str">
        <f t="shared" si="86"/>
        <v>&lt;tile gid="1"/&gt;</v>
      </c>
    </row>
    <row r="5432" spans="1:4">
      <c r="A5432" t="s">
        <v>0</v>
      </c>
      <c r="B5432">
        <v>227</v>
      </c>
      <c r="C5432" t="s">
        <v>1</v>
      </c>
      <c r="D5432" t="str">
        <f t="shared" si="86"/>
        <v>&lt;tile gid="227"/&gt;</v>
      </c>
    </row>
    <row r="5433" spans="1:4">
      <c r="A5433" t="s">
        <v>0</v>
      </c>
      <c r="B5433">
        <v>208</v>
      </c>
      <c r="C5433" t="s">
        <v>1</v>
      </c>
      <c r="D5433" t="str">
        <f t="shared" si="86"/>
        <v>&lt;tile gid="208"/&gt;</v>
      </c>
    </row>
    <row r="5434" spans="1:4">
      <c r="A5434" t="s">
        <v>0</v>
      </c>
      <c r="B5434">
        <v>208</v>
      </c>
      <c r="C5434" t="s">
        <v>1</v>
      </c>
      <c r="D5434" t="str">
        <f t="shared" si="86"/>
        <v>&lt;tile gid="208"/&gt;</v>
      </c>
    </row>
    <row r="5435" spans="1:4">
      <c r="A5435" t="s">
        <v>0</v>
      </c>
      <c r="B5435">
        <v>209</v>
      </c>
      <c r="C5435" t="s">
        <v>1</v>
      </c>
      <c r="D5435" t="str">
        <f t="shared" si="86"/>
        <v>&lt;tile gid="209"/&gt;</v>
      </c>
    </row>
    <row r="5436" spans="1:4">
      <c r="A5436" t="s">
        <v>0</v>
      </c>
      <c r="B5436">
        <v>1</v>
      </c>
      <c r="C5436" t="s">
        <v>1</v>
      </c>
      <c r="D5436" t="str">
        <f t="shared" si="86"/>
        <v>&lt;tile gid="1"/&gt;</v>
      </c>
    </row>
    <row r="5437" spans="1:4">
      <c r="A5437" t="s">
        <v>0</v>
      </c>
      <c r="B5437">
        <v>315</v>
      </c>
      <c r="C5437" t="s">
        <v>1</v>
      </c>
      <c r="D5437" t="str">
        <f t="shared" si="86"/>
        <v>&lt;tile gid="315"/&gt;</v>
      </c>
    </row>
    <row r="5438" spans="1:4">
      <c r="A5438" t="s">
        <v>0</v>
      </c>
      <c r="B5438">
        <v>369</v>
      </c>
      <c r="C5438" t="s">
        <v>1</v>
      </c>
      <c r="D5438" t="str">
        <f t="shared" si="86"/>
        <v>&lt;tile gid="369"/&gt;</v>
      </c>
    </row>
    <row r="5439" spans="1:4">
      <c r="A5439" t="s">
        <v>0</v>
      </c>
      <c r="B5439">
        <v>370</v>
      </c>
      <c r="C5439" t="s">
        <v>1</v>
      </c>
      <c r="D5439" t="str">
        <f t="shared" si="86"/>
        <v>&lt;tile gid="370"/&gt;</v>
      </c>
    </row>
    <row r="5440" spans="1:4">
      <c r="A5440" t="s">
        <v>0</v>
      </c>
      <c r="B5440">
        <v>1</v>
      </c>
      <c r="C5440" t="s">
        <v>1</v>
      </c>
      <c r="D5440" t="str">
        <f t="shared" si="86"/>
        <v>&lt;tile gid="1"/&gt;</v>
      </c>
    </row>
    <row r="5441" spans="1:4">
      <c r="A5441" t="s">
        <v>0</v>
      </c>
      <c r="B5441">
        <v>1</v>
      </c>
      <c r="C5441" t="s">
        <v>1</v>
      </c>
      <c r="D5441" t="str">
        <f t="shared" si="86"/>
        <v>&lt;tile gid="1"/&gt;</v>
      </c>
    </row>
    <row r="5442" spans="1:4">
      <c r="A5442" t="s">
        <v>0</v>
      </c>
      <c r="B5442">
        <v>1</v>
      </c>
      <c r="C5442" t="s">
        <v>1</v>
      </c>
      <c r="D5442" t="str">
        <f t="shared" si="86"/>
        <v>&lt;tile gid="1"/&gt;</v>
      </c>
    </row>
    <row r="5443" spans="1:4">
      <c r="A5443" t="s">
        <v>0</v>
      </c>
      <c r="B5443">
        <v>1</v>
      </c>
      <c r="C5443" t="s">
        <v>1</v>
      </c>
      <c r="D5443" t="str">
        <f t="shared" si="86"/>
        <v>&lt;tile gid="1"/&gt;</v>
      </c>
    </row>
    <row r="5444" spans="1:4">
      <c r="A5444" t="s">
        <v>0</v>
      </c>
      <c r="B5444">
        <v>114</v>
      </c>
      <c r="C5444" t="s">
        <v>1</v>
      </c>
      <c r="D5444" t="str">
        <f t="shared" si="86"/>
        <v>&lt;tile gid="114"/&gt;</v>
      </c>
    </row>
    <row r="5445" spans="1:4">
      <c r="A5445" t="s">
        <v>0</v>
      </c>
      <c r="B5445">
        <v>1</v>
      </c>
      <c r="C5445" t="s">
        <v>1</v>
      </c>
      <c r="D5445" t="str">
        <f t="shared" si="86"/>
        <v>&lt;tile gid="1"/&gt;</v>
      </c>
    </row>
    <row r="5446" spans="1:4">
      <c r="A5446" t="s">
        <v>0</v>
      </c>
      <c r="B5446">
        <v>1</v>
      </c>
      <c r="C5446" t="s">
        <v>1</v>
      </c>
      <c r="D5446" t="str">
        <f t="shared" si="86"/>
        <v>&lt;tile gid="1"/&gt;</v>
      </c>
    </row>
    <row r="5447" spans="1:4">
      <c r="A5447" t="s">
        <v>0</v>
      </c>
      <c r="B5447">
        <v>115</v>
      </c>
      <c r="C5447" t="s">
        <v>1</v>
      </c>
      <c r="D5447" t="str">
        <f t="shared" si="86"/>
        <v>&lt;tile gid="115"/&gt;</v>
      </c>
    </row>
    <row r="5448" spans="1:4">
      <c r="A5448" t="s">
        <v>0</v>
      </c>
      <c r="B5448">
        <v>116</v>
      </c>
      <c r="C5448" t="s">
        <v>1</v>
      </c>
      <c r="D5448" t="str">
        <f t="shared" si="86"/>
        <v>&lt;tile gid="116"/&gt;</v>
      </c>
    </row>
    <row r="5449" spans="1:4">
      <c r="A5449" t="s">
        <v>0</v>
      </c>
      <c r="B5449">
        <v>315</v>
      </c>
      <c r="C5449" t="s">
        <v>1</v>
      </c>
      <c r="D5449" t="str">
        <f t="shared" si="86"/>
        <v>&lt;tile gid="315"/&gt;</v>
      </c>
    </row>
    <row r="5450" spans="1:4">
      <c r="A5450" t="s">
        <v>0</v>
      </c>
      <c r="B5450">
        <v>369</v>
      </c>
      <c r="C5450" t="s">
        <v>1</v>
      </c>
      <c r="D5450" t="str">
        <f t="shared" si="86"/>
        <v>&lt;tile gid="369"/&gt;</v>
      </c>
    </row>
    <row r="5451" spans="1:4">
      <c r="A5451" t="s">
        <v>0</v>
      </c>
      <c r="B5451">
        <v>370</v>
      </c>
      <c r="C5451" t="s">
        <v>1</v>
      </c>
      <c r="D5451" t="str">
        <f t="shared" si="86"/>
        <v>&lt;tile gid="370"/&gt;</v>
      </c>
    </row>
    <row r="5452" spans="1:4">
      <c r="A5452" t="s">
        <v>0</v>
      </c>
      <c r="B5452">
        <v>273</v>
      </c>
      <c r="C5452" t="s">
        <v>1</v>
      </c>
      <c r="D5452" t="str">
        <f t="shared" si="86"/>
        <v>&lt;tile gid="273"/&gt;</v>
      </c>
    </row>
    <row r="5453" spans="1:4">
      <c r="A5453" t="s">
        <v>0</v>
      </c>
      <c r="B5453">
        <v>1</v>
      </c>
      <c r="C5453" t="s">
        <v>1</v>
      </c>
      <c r="D5453" t="str">
        <f t="shared" si="86"/>
        <v>&lt;tile gid="1"/&gt;</v>
      </c>
    </row>
    <row r="5454" spans="1:4">
      <c r="A5454" t="s">
        <v>0</v>
      </c>
      <c r="B5454">
        <v>1</v>
      </c>
      <c r="C5454" t="s">
        <v>1</v>
      </c>
      <c r="D5454" t="str">
        <f t="shared" si="86"/>
        <v>&lt;tile gid="1"/&gt;</v>
      </c>
    </row>
    <row r="5455" spans="1:4">
      <c r="A5455" t="s">
        <v>0</v>
      </c>
      <c r="B5455">
        <v>1</v>
      </c>
      <c r="C5455" t="s">
        <v>1</v>
      </c>
      <c r="D5455" t="str">
        <f t="shared" si="86"/>
        <v>&lt;tile gid="1"/&gt;</v>
      </c>
    </row>
    <row r="5456" spans="1:4">
      <c r="A5456" t="s">
        <v>0</v>
      </c>
      <c r="B5456">
        <v>405</v>
      </c>
      <c r="C5456" t="s">
        <v>1</v>
      </c>
      <c r="D5456" t="str">
        <f t="shared" si="86"/>
        <v>&lt;tile gid="405"/&gt;</v>
      </c>
    </row>
    <row r="5457" spans="1:4">
      <c r="A5457" t="s">
        <v>0</v>
      </c>
      <c r="B5457">
        <v>406</v>
      </c>
      <c r="C5457" t="s">
        <v>1</v>
      </c>
      <c r="D5457" t="str">
        <f t="shared" si="86"/>
        <v>&lt;tile gid="406"/&gt;</v>
      </c>
    </row>
    <row r="5458" spans="1:4">
      <c r="A5458" t="s">
        <v>0</v>
      </c>
      <c r="B5458">
        <v>407</v>
      </c>
      <c r="C5458" t="s">
        <v>1</v>
      </c>
      <c r="D5458" t="str">
        <f t="shared" si="86"/>
        <v>&lt;tile gid="407"/&gt;</v>
      </c>
    </row>
    <row r="5459" spans="1:4">
      <c r="A5459" t="s">
        <v>0</v>
      </c>
      <c r="B5459">
        <v>408</v>
      </c>
      <c r="C5459" t="s">
        <v>1</v>
      </c>
      <c r="D5459" t="str">
        <f t="shared" si="86"/>
        <v>&lt;tile gid="408"/&gt;</v>
      </c>
    </row>
    <row r="5460" spans="1:4">
      <c r="A5460" t="s">
        <v>0</v>
      </c>
      <c r="B5460">
        <v>409</v>
      </c>
      <c r="C5460" t="s">
        <v>1</v>
      </c>
      <c r="D5460" t="str">
        <f t="shared" si="86"/>
        <v>&lt;tile gid="409"/&gt;</v>
      </c>
    </row>
    <row r="5461" spans="1:4">
      <c r="A5461" t="s">
        <v>0</v>
      </c>
      <c r="B5461">
        <v>410</v>
      </c>
      <c r="C5461" t="s">
        <v>1</v>
      </c>
      <c r="D5461" t="str">
        <f t="shared" si="86"/>
        <v>&lt;tile gid="410"/&gt;</v>
      </c>
    </row>
    <row r="5462" spans="1:4">
      <c r="A5462" t="s">
        <v>0</v>
      </c>
      <c r="B5462">
        <v>408</v>
      </c>
      <c r="C5462" t="s">
        <v>1</v>
      </c>
      <c r="D5462" t="str">
        <f t="shared" si="86"/>
        <v>&lt;tile gid="408"/&gt;</v>
      </c>
    </row>
    <row r="5463" spans="1:4">
      <c r="A5463" t="s">
        <v>0</v>
      </c>
      <c r="B5463">
        <v>407</v>
      </c>
      <c r="C5463" t="s">
        <v>1</v>
      </c>
      <c r="D5463" t="str">
        <f t="shared" si="86"/>
        <v>&lt;tile gid="407"/&gt;</v>
      </c>
    </row>
    <row r="5464" spans="1:4">
      <c r="A5464" t="s">
        <v>0</v>
      </c>
      <c r="B5464">
        <v>408</v>
      </c>
      <c r="C5464" t="s">
        <v>1</v>
      </c>
      <c r="D5464" t="str">
        <f t="shared" si="86"/>
        <v>&lt;tile gid="408"/&gt;</v>
      </c>
    </row>
    <row r="5465" spans="1:4">
      <c r="A5465" t="s">
        <v>0</v>
      </c>
      <c r="B5465">
        <v>409</v>
      </c>
      <c r="C5465" t="s">
        <v>1</v>
      </c>
      <c r="D5465" t="str">
        <f t="shared" si="86"/>
        <v>&lt;tile gid="409"/&gt;</v>
      </c>
    </row>
    <row r="5466" spans="1:4">
      <c r="A5466" t="s">
        <v>0</v>
      </c>
      <c r="B5466">
        <v>410</v>
      </c>
      <c r="C5466" t="s">
        <v>1</v>
      </c>
      <c r="D5466" t="str">
        <f t="shared" si="86"/>
        <v>&lt;tile gid="410"/&gt;</v>
      </c>
    </row>
    <row r="5467" spans="1:4">
      <c r="A5467" t="s">
        <v>0</v>
      </c>
      <c r="B5467">
        <v>408</v>
      </c>
      <c r="C5467" t="s">
        <v>1</v>
      </c>
      <c r="D5467" t="str">
        <f t="shared" si="86"/>
        <v>&lt;tile gid="408"/&gt;</v>
      </c>
    </row>
    <row r="5468" spans="1:4">
      <c r="A5468" t="s">
        <v>0</v>
      </c>
      <c r="B5468">
        <v>407</v>
      </c>
      <c r="C5468" t="s">
        <v>1</v>
      </c>
      <c r="D5468" t="str">
        <f t="shared" si="86"/>
        <v>&lt;tile gid="407"/&gt;</v>
      </c>
    </row>
    <row r="5469" spans="1:4">
      <c r="A5469" t="s">
        <v>0</v>
      </c>
      <c r="B5469">
        <v>408</v>
      </c>
      <c r="C5469" t="s">
        <v>1</v>
      </c>
      <c r="D5469" t="str">
        <f t="shared" si="86"/>
        <v>&lt;tile gid="408"/&gt;</v>
      </c>
    </row>
    <row r="5470" spans="1:4">
      <c r="A5470" t="s">
        <v>0</v>
      </c>
      <c r="B5470">
        <v>409</v>
      </c>
      <c r="C5470" t="s">
        <v>1</v>
      </c>
      <c r="D5470" t="str">
        <f t="shared" si="86"/>
        <v>&lt;tile gid="409"/&gt;</v>
      </c>
    </row>
    <row r="5471" spans="1:4">
      <c r="A5471" t="s">
        <v>0</v>
      </c>
      <c r="B5471">
        <v>410</v>
      </c>
      <c r="C5471" t="s">
        <v>1</v>
      </c>
      <c r="D5471" t="str">
        <f t="shared" si="86"/>
        <v>&lt;tile gid="410"/&gt;</v>
      </c>
    </row>
    <row r="5472" spans="1:4">
      <c r="A5472" t="s">
        <v>0</v>
      </c>
      <c r="B5472">
        <v>408</v>
      </c>
      <c r="C5472" t="s">
        <v>1</v>
      </c>
      <c r="D5472" t="str">
        <f t="shared" si="86"/>
        <v>&lt;tile gid="408"/&gt;</v>
      </c>
    </row>
    <row r="5473" spans="1:4">
      <c r="A5473" t="s">
        <v>0</v>
      </c>
      <c r="B5473">
        <v>407</v>
      </c>
      <c r="C5473" t="s">
        <v>1</v>
      </c>
      <c r="D5473" t="str">
        <f t="shared" si="86"/>
        <v>&lt;tile gid="407"/&gt;</v>
      </c>
    </row>
    <row r="5474" spans="1:4">
      <c r="A5474" t="s">
        <v>0</v>
      </c>
      <c r="B5474">
        <v>408</v>
      </c>
      <c r="C5474" t="s">
        <v>1</v>
      </c>
      <c r="D5474" t="str">
        <f t="shared" si="86"/>
        <v>&lt;tile gid="408"/&gt;</v>
      </c>
    </row>
    <row r="5475" spans="1:4">
      <c r="A5475" t="s">
        <v>0</v>
      </c>
      <c r="B5475">
        <v>409</v>
      </c>
      <c r="C5475" t="s">
        <v>1</v>
      </c>
      <c r="D5475" t="str">
        <f t="shared" si="86"/>
        <v>&lt;tile gid="409"/&gt;</v>
      </c>
    </row>
    <row r="5476" spans="1:4">
      <c r="A5476" t="s">
        <v>0</v>
      </c>
      <c r="B5476">
        <v>410</v>
      </c>
      <c r="C5476" t="s">
        <v>1</v>
      </c>
      <c r="D5476" t="str">
        <f t="shared" si="86"/>
        <v>&lt;tile gid="410"/&gt;</v>
      </c>
    </row>
    <row r="5477" spans="1:4">
      <c r="A5477" t="s">
        <v>0</v>
      </c>
      <c r="B5477">
        <v>408</v>
      </c>
      <c r="C5477" t="s">
        <v>1</v>
      </c>
      <c r="D5477" t="str">
        <f t="shared" si="86"/>
        <v>&lt;tile gid="408"/&gt;</v>
      </c>
    </row>
    <row r="5478" spans="1:4">
      <c r="A5478" t="s">
        <v>0</v>
      </c>
      <c r="B5478">
        <v>407</v>
      </c>
      <c r="C5478" t="s">
        <v>1</v>
      </c>
      <c r="D5478" t="str">
        <f t="shared" si="86"/>
        <v>&lt;tile gid="407"/&gt;</v>
      </c>
    </row>
    <row r="5479" spans="1:4">
      <c r="A5479" t="s">
        <v>0</v>
      </c>
      <c r="B5479">
        <v>408</v>
      </c>
      <c r="C5479" t="s">
        <v>1</v>
      </c>
      <c r="D5479" t="str">
        <f t="shared" si="86"/>
        <v>&lt;tile gid="408"/&gt;</v>
      </c>
    </row>
    <row r="5480" spans="1:4">
      <c r="A5480" t="s">
        <v>0</v>
      </c>
      <c r="B5480">
        <v>409</v>
      </c>
      <c r="C5480" t="s">
        <v>1</v>
      </c>
      <c r="D5480" t="str">
        <f t="shared" si="86"/>
        <v>&lt;tile gid="409"/&gt;</v>
      </c>
    </row>
    <row r="5481" spans="1:4">
      <c r="A5481" t="s">
        <v>0</v>
      </c>
      <c r="B5481">
        <v>410</v>
      </c>
      <c r="C5481" t="s">
        <v>1</v>
      </c>
      <c r="D5481" t="str">
        <f t="shared" si="86"/>
        <v>&lt;tile gid="410"/&gt;</v>
      </c>
    </row>
    <row r="5482" spans="1:4">
      <c r="A5482" t="s">
        <v>0</v>
      </c>
      <c r="B5482">
        <v>408</v>
      </c>
      <c r="C5482" t="s">
        <v>1</v>
      </c>
      <c r="D5482" t="str">
        <f t="shared" si="86"/>
        <v>&lt;tile gid="408"/&gt;</v>
      </c>
    </row>
    <row r="5483" spans="1:4">
      <c r="A5483" t="s">
        <v>0</v>
      </c>
      <c r="B5483">
        <v>407</v>
      </c>
      <c r="C5483" t="s">
        <v>1</v>
      </c>
      <c r="D5483" t="str">
        <f t="shared" si="86"/>
        <v>&lt;tile gid="407"/&gt;</v>
      </c>
    </row>
    <row r="5484" spans="1:4">
      <c r="A5484" t="s">
        <v>0</v>
      </c>
      <c r="B5484">
        <v>408</v>
      </c>
      <c r="C5484" t="s">
        <v>1</v>
      </c>
      <c r="D5484" t="str">
        <f t="shared" si="86"/>
        <v>&lt;tile gid="408"/&gt;</v>
      </c>
    </row>
    <row r="5485" spans="1:4">
      <c r="A5485" t="s">
        <v>0</v>
      </c>
      <c r="B5485">
        <v>409</v>
      </c>
      <c r="C5485" t="s">
        <v>1</v>
      </c>
      <c r="D5485" t="str">
        <f t="shared" si="86"/>
        <v>&lt;tile gid="409"/&gt;</v>
      </c>
    </row>
    <row r="5486" spans="1:4">
      <c r="A5486" t="s">
        <v>0</v>
      </c>
      <c r="B5486">
        <v>410</v>
      </c>
      <c r="C5486" t="s">
        <v>1</v>
      </c>
      <c r="D5486" t="str">
        <f t="shared" si="86"/>
        <v>&lt;tile gid="410"/&gt;</v>
      </c>
    </row>
    <row r="5487" spans="1:4">
      <c r="A5487" t="s">
        <v>0</v>
      </c>
      <c r="B5487">
        <v>408</v>
      </c>
      <c r="C5487" t="s">
        <v>1</v>
      </c>
      <c r="D5487" t="str">
        <f t="shared" si="86"/>
        <v>&lt;tile gid="408"/&gt;</v>
      </c>
    </row>
    <row r="5488" spans="1:4">
      <c r="A5488" t="s">
        <v>0</v>
      </c>
      <c r="B5488">
        <v>406</v>
      </c>
      <c r="C5488" t="s">
        <v>1</v>
      </c>
      <c r="D5488" t="str">
        <f t="shared" si="86"/>
        <v>&lt;tile gid="406"/&gt;</v>
      </c>
    </row>
    <row r="5489" spans="1:4">
      <c r="A5489" t="s">
        <v>0</v>
      </c>
      <c r="B5489">
        <v>411</v>
      </c>
      <c r="C5489" t="s">
        <v>1</v>
      </c>
      <c r="D5489" t="str">
        <f t="shared" si="86"/>
        <v>&lt;tile gid="411"/&gt;</v>
      </c>
    </row>
    <row r="5490" spans="1:4">
      <c r="A5490" t="s">
        <v>0</v>
      </c>
      <c r="B5490">
        <v>1</v>
      </c>
      <c r="C5490" t="s">
        <v>1</v>
      </c>
      <c r="D5490" t="str">
        <f t="shared" si="86"/>
        <v>&lt;tile gid="1"/&gt;</v>
      </c>
    </row>
    <row r="5491" spans="1:4">
      <c r="A5491" t="s">
        <v>0</v>
      </c>
      <c r="B5491">
        <v>1</v>
      </c>
      <c r="C5491" t="s">
        <v>1</v>
      </c>
      <c r="D5491" t="str">
        <f t="shared" si="86"/>
        <v>&lt;tile gid="1"/&gt;</v>
      </c>
    </row>
    <row r="5492" spans="1:4">
      <c r="A5492" t="s">
        <v>0</v>
      </c>
      <c r="B5492">
        <v>1</v>
      </c>
      <c r="C5492" t="s">
        <v>1</v>
      </c>
      <c r="D5492" t="str">
        <f t="shared" si="86"/>
        <v>&lt;tile gid="1"/&gt;</v>
      </c>
    </row>
    <row r="5493" spans="1:4">
      <c r="A5493" t="s">
        <v>0</v>
      </c>
      <c r="B5493">
        <v>1</v>
      </c>
      <c r="C5493" t="s">
        <v>1</v>
      </c>
      <c r="D5493" t="str">
        <f t="shared" si="86"/>
        <v>&lt;tile gid="1"/&gt;</v>
      </c>
    </row>
    <row r="5494" spans="1:4">
      <c r="A5494" t="s">
        <v>0</v>
      </c>
      <c r="B5494">
        <v>1</v>
      </c>
      <c r="C5494" t="s">
        <v>1</v>
      </c>
      <c r="D5494" t="str">
        <f t="shared" ref="D5494:D5557" si="87">_xlfn.CONCAT(A5494,B5494,C5494)</f>
        <v>&lt;tile gid="1"/&gt;</v>
      </c>
    </row>
    <row r="5495" spans="1:4">
      <c r="A5495" t="s">
        <v>0</v>
      </c>
      <c r="B5495">
        <v>1</v>
      </c>
      <c r="C5495" t="s">
        <v>1</v>
      </c>
      <c r="D5495" t="str">
        <f t="shared" si="87"/>
        <v>&lt;tile gid="1"/&gt;</v>
      </c>
    </row>
    <row r="5496" spans="1:4">
      <c r="A5496" t="s">
        <v>0</v>
      </c>
      <c r="B5496">
        <v>1</v>
      </c>
      <c r="C5496" t="s">
        <v>1</v>
      </c>
      <c r="D5496" t="str">
        <f t="shared" si="87"/>
        <v>&lt;tile gid="1"/&gt;</v>
      </c>
    </row>
    <row r="5497" spans="1:4">
      <c r="A5497" t="s">
        <v>0</v>
      </c>
      <c r="B5497">
        <v>1</v>
      </c>
      <c r="C5497" t="s">
        <v>1</v>
      </c>
      <c r="D5497" t="str">
        <f t="shared" si="87"/>
        <v>&lt;tile gid="1"/&gt;</v>
      </c>
    </row>
    <row r="5498" spans="1:4">
      <c r="A5498" t="s">
        <v>0</v>
      </c>
      <c r="B5498">
        <v>272</v>
      </c>
      <c r="C5498" t="s">
        <v>1</v>
      </c>
      <c r="D5498" t="str">
        <f t="shared" si="87"/>
        <v>&lt;tile gid="272"/&gt;</v>
      </c>
    </row>
    <row r="5499" spans="1:4">
      <c r="A5499" t="s">
        <v>0</v>
      </c>
      <c r="B5499">
        <v>115</v>
      </c>
      <c r="C5499" t="s">
        <v>1</v>
      </c>
      <c r="D5499" t="str">
        <f t="shared" si="87"/>
        <v>&lt;tile gid="115"/&gt;</v>
      </c>
    </row>
    <row r="5500" spans="1:4">
      <c r="A5500" t="s">
        <v>0</v>
      </c>
      <c r="B5500">
        <v>116</v>
      </c>
      <c r="C5500" t="s">
        <v>1</v>
      </c>
      <c r="D5500" t="str">
        <f t="shared" si="87"/>
        <v>&lt;tile gid="116"/&gt;</v>
      </c>
    </row>
    <row r="5501" spans="1:4">
      <c r="A5501" t="s">
        <v>0</v>
      </c>
      <c r="B5501">
        <v>112</v>
      </c>
      <c r="C5501" t="s">
        <v>1</v>
      </c>
      <c r="D5501" t="str">
        <f t="shared" si="87"/>
        <v>&lt;tile gid="112"/&gt;</v>
      </c>
    </row>
    <row r="5502" spans="1:4">
      <c r="A5502" t="s">
        <v>0</v>
      </c>
      <c r="B5502">
        <v>110</v>
      </c>
      <c r="C5502" t="s">
        <v>1</v>
      </c>
      <c r="D5502" t="str">
        <f t="shared" si="87"/>
        <v>&lt;tile gid="110"/&gt;</v>
      </c>
    </row>
    <row r="5503" spans="1:4">
      <c r="A5503" t="s">
        <v>0</v>
      </c>
      <c r="B5503">
        <v>111</v>
      </c>
      <c r="C5503" t="s">
        <v>1</v>
      </c>
      <c r="D5503" t="str">
        <f t="shared" si="87"/>
        <v>&lt;tile gid="111"/&gt;</v>
      </c>
    </row>
    <row r="5504" spans="1:4">
      <c r="A5504" t="s">
        <v>0</v>
      </c>
      <c r="B5504">
        <v>112</v>
      </c>
      <c r="C5504" t="s">
        <v>1</v>
      </c>
      <c r="D5504" t="str">
        <f t="shared" si="87"/>
        <v>&lt;tile gid="112"/&gt;</v>
      </c>
    </row>
    <row r="5505" spans="1:4">
      <c r="A5505" t="s">
        <v>0</v>
      </c>
      <c r="B5505">
        <v>1</v>
      </c>
      <c r="C5505" t="s">
        <v>1</v>
      </c>
      <c r="D5505" t="str">
        <f t="shared" si="87"/>
        <v>&lt;tile gid="1"/&gt;</v>
      </c>
    </row>
    <row r="5506" spans="1:4">
      <c r="A5506" t="s">
        <v>0</v>
      </c>
      <c r="B5506">
        <v>1</v>
      </c>
      <c r="C5506" t="s">
        <v>1</v>
      </c>
      <c r="D5506" t="str">
        <f t="shared" si="87"/>
        <v>&lt;tile gid="1"/&gt;</v>
      </c>
    </row>
    <row r="5507" spans="1:4">
      <c r="A5507" t="s">
        <v>0</v>
      </c>
      <c r="B5507">
        <v>1</v>
      </c>
      <c r="C5507" t="s">
        <v>1</v>
      </c>
      <c r="D5507" t="str">
        <f t="shared" si="87"/>
        <v>&lt;tile gid="1"/&gt;</v>
      </c>
    </row>
    <row r="5508" spans="1:4">
      <c r="A5508" t="s">
        <v>0</v>
      </c>
      <c r="B5508">
        <v>1</v>
      </c>
      <c r="C5508" t="s">
        <v>1</v>
      </c>
      <c r="D5508" t="str">
        <f t="shared" si="87"/>
        <v>&lt;tile gid="1"/&gt;</v>
      </c>
    </row>
    <row r="5509" spans="1:4">
      <c r="A5509" t="s">
        <v>0</v>
      </c>
      <c r="B5509">
        <v>1</v>
      </c>
      <c r="C5509" t="s">
        <v>1</v>
      </c>
      <c r="D5509" t="str">
        <f t="shared" si="87"/>
        <v>&lt;tile gid="1"/&gt;</v>
      </c>
    </row>
    <row r="5510" spans="1:4">
      <c r="A5510" t="s">
        <v>0</v>
      </c>
      <c r="B5510">
        <v>1</v>
      </c>
      <c r="C5510" t="s">
        <v>1</v>
      </c>
      <c r="D5510" t="str">
        <f t="shared" si="87"/>
        <v>&lt;tile gid="1"/&gt;</v>
      </c>
    </row>
    <row r="5511" spans="1:4">
      <c r="A5511" t="s">
        <v>0</v>
      </c>
      <c r="B5511">
        <v>1</v>
      </c>
      <c r="C5511" t="s">
        <v>1</v>
      </c>
      <c r="D5511" t="str">
        <f t="shared" si="87"/>
        <v>&lt;tile gid="1"/&gt;</v>
      </c>
    </row>
    <row r="5512" spans="1:4">
      <c r="A5512" t="s">
        <v>0</v>
      </c>
      <c r="B5512">
        <v>1</v>
      </c>
      <c r="C5512" t="s">
        <v>1</v>
      </c>
      <c r="D5512" t="str">
        <f t="shared" si="87"/>
        <v>&lt;tile gid="1"/&gt;</v>
      </c>
    </row>
    <row r="5513" spans="1:4">
      <c r="A5513" t="s">
        <v>0</v>
      </c>
      <c r="B5513">
        <v>1</v>
      </c>
      <c r="C5513" t="s">
        <v>1</v>
      </c>
      <c r="D5513" t="str">
        <f t="shared" si="87"/>
        <v>&lt;tile gid="1"/&gt;</v>
      </c>
    </row>
    <row r="5514" spans="1:4">
      <c r="A5514" t="s">
        <v>0</v>
      </c>
      <c r="B5514">
        <v>1</v>
      </c>
      <c r="C5514" t="s">
        <v>1</v>
      </c>
      <c r="D5514" t="str">
        <f t="shared" si="87"/>
        <v>&lt;tile gid="1"/&gt;</v>
      </c>
    </row>
    <row r="5515" spans="1:4">
      <c r="A5515" t="s">
        <v>0</v>
      </c>
      <c r="B5515">
        <v>1</v>
      </c>
      <c r="C5515" t="s">
        <v>1</v>
      </c>
      <c r="D5515" t="str">
        <f t="shared" si="87"/>
        <v>&lt;tile gid="1"/&gt;</v>
      </c>
    </row>
    <row r="5516" spans="1:4">
      <c r="A5516" t="s">
        <v>0</v>
      </c>
      <c r="B5516">
        <v>1</v>
      </c>
      <c r="C5516" t="s">
        <v>1</v>
      </c>
      <c r="D5516" t="str">
        <f t="shared" si="87"/>
        <v>&lt;tile gid="1"/&gt;</v>
      </c>
    </row>
    <row r="5517" spans="1:4">
      <c r="A5517" t="s">
        <v>0</v>
      </c>
      <c r="B5517">
        <v>1</v>
      </c>
      <c r="C5517" t="s">
        <v>1</v>
      </c>
      <c r="D5517" t="str">
        <f t="shared" si="87"/>
        <v>&lt;tile gid="1"/&gt;</v>
      </c>
    </row>
    <row r="5518" spans="1:4">
      <c r="A5518" t="s">
        <v>0</v>
      </c>
      <c r="B5518">
        <v>1</v>
      </c>
      <c r="C5518" t="s">
        <v>1</v>
      </c>
      <c r="D5518" t="str">
        <f t="shared" si="87"/>
        <v>&lt;tile gid="1"/&gt;</v>
      </c>
    </row>
    <row r="5519" spans="1:4">
      <c r="A5519" t="s">
        <v>0</v>
      </c>
      <c r="B5519">
        <v>1</v>
      </c>
      <c r="C5519" t="s">
        <v>1</v>
      </c>
      <c r="D5519" t="str">
        <f t="shared" si="87"/>
        <v>&lt;tile gid="1"/&gt;</v>
      </c>
    </row>
    <row r="5520" spans="1:4">
      <c r="A5520" t="s">
        <v>0</v>
      </c>
      <c r="B5520">
        <v>1</v>
      </c>
      <c r="C5520" t="s">
        <v>1</v>
      </c>
      <c r="D5520" t="str">
        <f t="shared" si="87"/>
        <v>&lt;tile gid="1"/&gt;</v>
      </c>
    </row>
    <row r="5521" spans="1:4">
      <c r="A5521" t="s">
        <v>0</v>
      </c>
      <c r="B5521">
        <v>1</v>
      </c>
      <c r="C5521" t="s">
        <v>1</v>
      </c>
      <c r="D5521" t="str">
        <f t="shared" si="87"/>
        <v>&lt;tile gid="1"/&gt;</v>
      </c>
    </row>
    <row r="5522" spans="1:4">
      <c r="A5522" t="s">
        <v>0</v>
      </c>
      <c r="B5522">
        <v>1</v>
      </c>
      <c r="C5522" t="s">
        <v>1</v>
      </c>
      <c r="D5522" t="str">
        <f t="shared" si="87"/>
        <v>&lt;tile gid="1"/&gt;</v>
      </c>
    </row>
    <row r="5523" spans="1:4">
      <c r="A5523" t="s">
        <v>0</v>
      </c>
      <c r="B5523">
        <v>1</v>
      </c>
      <c r="C5523" t="s">
        <v>1</v>
      </c>
      <c r="D5523" t="str">
        <f t="shared" si="87"/>
        <v>&lt;tile gid="1"/&gt;</v>
      </c>
    </row>
    <row r="5524" spans="1:4">
      <c r="A5524" t="s">
        <v>0</v>
      </c>
      <c r="B5524">
        <v>1</v>
      </c>
      <c r="C5524" t="s">
        <v>1</v>
      </c>
      <c r="D5524" t="str">
        <f t="shared" si="87"/>
        <v>&lt;tile gid="1"/&gt;</v>
      </c>
    </row>
    <row r="5525" spans="1:4">
      <c r="A5525" t="s">
        <v>0</v>
      </c>
      <c r="B5525">
        <v>1</v>
      </c>
      <c r="C5525" t="s">
        <v>1</v>
      </c>
      <c r="D5525" t="str">
        <f t="shared" si="87"/>
        <v>&lt;tile gid="1"/&gt;</v>
      </c>
    </row>
    <row r="5526" spans="1:4">
      <c r="A5526" t="s">
        <v>0</v>
      </c>
      <c r="B5526">
        <v>1</v>
      </c>
      <c r="C5526" t="s">
        <v>1</v>
      </c>
      <c r="D5526" t="str">
        <f t="shared" si="87"/>
        <v>&lt;tile gid="1"/&gt;</v>
      </c>
    </row>
    <row r="5527" spans="1:4">
      <c r="A5527" t="s">
        <v>0</v>
      </c>
      <c r="B5527">
        <v>1</v>
      </c>
      <c r="C5527" t="s">
        <v>1</v>
      </c>
      <c r="D5527" t="str">
        <f t="shared" si="87"/>
        <v>&lt;tile gid="1"/&gt;</v>
      </c>
    </row>
    <row r="5528" spans="1:4">
      <c r="A5528" t="s">
        <v>0</v>
      </c>
      <c r="B5528">
        <v>1</v>
      </c>
      <c r="C5528" t="s">
        <v>1</v>
      </c>
      <c r="D5528" t="str">
        <f t="shared" si="87"/>
        <v>&lt;tile gid="1"/&gt;</v>
      </c>
    </row>
    <row r="5529" spans="1:4">
      <c r="A5529" t="s">
        <v>0</v>
      </c>
      <c r="B5529">
        <v>1</v>
      </c>
      <c r="C5529" t="s">
        <v>1</v>
      </c>
      <c r="D5529" t="str">
        <f t="shared" si="87"/>
        <v>&lt;tile gid="1"/&gt;</v>
      </c>
    </row>
    <row r="5530" spans="1:4">
      <c r="A5530" t="s">
        <v>0</v>
      </c>
      <c r="B5530">
        <v>1</v>
      </c>
      <c r="C5530" t="s">
        <v>1</v>
      </c>
      <c r="D5530" t="str">
        <f t="shared" si="87"/>
        <v>&lt;tile gid="1"/&gt;</v>
      </c>
    </row>
    <row r="5531" spans="1:4">
      <c r="A5531" t="s">
        <v>0</v>
      </c>
      <c r="B5531">
        <v>1</v>
      </c>
      <c r="C5531" t="s">
        <v>1</v>
      </c>
      <c r="D5531" t="str">
        <f t="shared" si="87"/>
        <v>&lt;tile gid="1"/&gt;</v>
      </c>
    </row>
    <row r="5532" spans="1:4">
      <c r="A5532" t="s">
        <v>0</v>
      </c>
      <c r="B5532">
        <v>1</v>
      </c>
      <c r="C5532" t="s">
        <v>1</v>
      </c>
      <c r="D5532" t="str">
        <f t="shared" si="87"/>
        <v>&lt;tile gid="1"/&gt;</v>
      </c>
    </row>
    <row r="5533" spans="1:4">
      <c r="A5533" t="s">
        <v>0</v>
      </c>
      <c r="B5533">
        <v>1</v>
      </c>
      <c r="C5533" t="s">
        <v>1</v>
      </c>
      <c r="D5533" t="str">
        <f t="shared" si="87"/>
        <v>&lt;tile gid="1"/&gt;</v>
      </c>
    </row>
    <row r="5534" spans="1:4">
      <c r="A5534" t="s">
        <v>0</v>
      </c>
      <c r="B5534">
        <v>1</v>
      </c>
      <c r="C5534" t="s">
        <v>1</v>
      </c>
      <c r="D5534" t="str">
        <f t="shared" si="87"/>
        <v>&lt;tile gid="1"/&gt;</v>
      </c>
    </row>
    <row r="5535" spans="1:4">
      <c r="A5535" t="s">
        <v>0</v>
      </c>
      <c r="B5535">
        <v>1</v>
      </c>
      <c r="C5535" t="s">
        <v>1</v>
      </c>
      <c r="D5535" t="str">
        <f t="shared" si="87"/>
        <v>&lt;tile gid="1"/&gt;</v>
      </c>
    </row>
    <row r="5536" spans="1:4">
      <c r="A5536" t="s">
        <v>0</v>
      </c>
      <c r="B5536">
        <v>1</v>
      </c>
      <c r="C5536" t="s">
        <v>1</v>
      </c>
      <c r="D5536" t="str">
        <f t="shared" si="87"/>
        <v>&lt;tile gid="1"/&gt;</v>
      </c>
    </row>
    <row r="5537" spans="1:4">
      <c r="A5537" t="s">
        <v>0</v>
      </c>
      <c r="B5537">
        <v>161</v>
      </c>
      <c r="C5537" t="s">
        <v>1</v>
      </c>
      <c r="D5537" t="str">
        <f t="shared" si="87"/>
        <v>&lt;tile gid="161"/&gt;</v>
      </c>
    </row>
    <row r="5538" spans="1:4">
      <c r="A5538" t="s">
        <v>0</v>
      </c>
      <c r="B5538">
        <v>118</v>
      </c>
      <c r="C5538" t="s">
        <v>1</v>
      </c>
      <c r="D5538" t="str">
        <f t="shared" si="87"/>
        <v>&lt;tile gid="118"/&gt;</v>
      </c>
    </row>
    <row r="5539" spans="1:4">
      <c r="A5539" t="s">
        <v>0</v>
      </c>
      <c r="B5539">
        <v>119</v>
      </c>
      <c r="C5539" t="s">
        <v>1</v>
      </c>
      <c r="D5539" t="str">
        <f t="shared" si="87"/>
        <v>&lt;tile gid="119"/&gt;</v>
      </c>
    </row>
    <row r="5540" spans="1:4">
      <c r="A5540" t="s">
        <v>0</v>
      </c>
      <c r="B5540">
        <v>1</v>
      </c>
      <c r="C5540" t="s">
        <v>1</v>
      </c>
      <c r="D5540" t="str">
        <f t="shared" si="87"/>
        <v>&lt;tile gid="1"/&gt;</v>
      </c>
    </row>
    <row r="5541" spans="1:4">
      <c r="A5541" t="s">
        <v>0</v>
      </c>
      <c r="B5541">
        <v>1</v>
      </c>
      <c r="C5541" t="s">
        <v>1</v>
      </c>
      <c r="D5541" t="str">
        <f t="shared" si="87"/>
        <v>&lt;tile gid="1"/&gt;</v>
      </c>
    </row>
    <row r="5542" spans="1:4">
      <c r="A5542" t="s">
        <v>0</v>
      </c>
      <c r="B5542">
        <v>1</v>
      </c>
      <c r="C5542" t="s">
        <v>1</v>
      </c>
      <c r="D5542" t="str">
        <f t="shared" si="87"/>
        <v>&lt;tile gid="1"/&gt;</v>
      </c>
    </row>
    <row r="5543" spans="1:4">
      <c r="A5543" t="s">
        <v>0</v>
      </c>
      <c r="B5543">
        <v>1</v>
      </c>
      <c r="C5543" t="s">
        <v>1</v>
      </c>
      <c r="D5543" t="str">
        <f t="shared" si="87"/>
        <v>&lt;tile gid="1"/&gt;</v>
      </c>
    </row>
    <row r="5544" spans="1:4">
      <c r="A5544" t="s">
        <v>0</v>
      </c>
      <c r="B5544">
        <v>250</v>
      </c>
      <c r="C5544" t="s">
        <v>1</v>
      </c>
      <c r="D5544" t="str">
        <f t="shared" si="87"/>
        <v>&lt;tile gid="250"/&gt;</v>
      </c>
    </row>
    <row r="5545" spans="1:4">
      <c r="A5545" t="s">
        <v>0</v>
      </c>
      <c r="B5545">
        <v>115</v>
      </c>
      <c r="C5545" t="s">
        <v>1</v>
      </c>
      <c r="D5545" t="str">
        <f t="shared" si="87"/>
        <v>&lt;tile gid="115"/&gt;</v>
      </c>
    </row>
    <row r="5546" spans="1:4">
      <c r="A5546" t="s">
        <v>0</v>
      </c>
      <c r="B5546">
        <v>116</v>
      </c>
      <c r="C5546" t="s">
        <v>1</v>
      </c>
      <c r="D5546" t="str">
        <f t="shared" si="87"/>
        <v>&lt;tile gid="116"/&gt;</v>
      </c>
    </row>
    <row r="5547" spans="1:4">
      <c r="A5547" t="s">
        <v>0</v>
      </c>
      <c r="B5547">
        <v>125</v>
      </c>
      <c r="C5547" t="s">
        <v>1</v>
      </c>
      <c r="D5547" t="str">
        <f t="shared" si="87"/>
        <v>&lt;tile gid="125"/&gt;</v>
      </c>
    </row>
    <row r="5548" spans="1:4">
      <c r="A5548" t="s">
        <v>0</v>
      </c>
      <c r="B5548">
        <v>1</v>
      </c>
      <c r="C5548" t="s">
        <v>1</v>
      </c>
      <c r="D5548" t="str">
        <f t="shared" si="87"/>
        <v>&lt;tile gid="1"/&gt;</v>
      </c>
    </row>
    <row r="5549" spans="1:4">
      <c r="A5549" t="s">
        <v>0</v>
      </c>
      <c r="B5549">
        <v>1</v>
      </c>
      <c r="C5549" t="s">
        <v>1</v>
      </c>
      <c r="D5549" t="str">
        <f t="shared" si="87"/>
        <v>&lt;tile gid="1"/&gt;</v>
      </c>
    </row>
    <row r="5550" spans="1:4">
      <c r="A5550" t="s">
        <v>0</v>
      </c>
      <c r="B5550">
        <v>1</v>
      </c>
      <c r="C5550" t="s">
        <v>1</v>
      </c>
      <c r="D5550" t="str">
        <f t="shared" si="87"/>
        <v>&lt;tile gid="1"/&gt;</v>
      </c>
    </row>
    <row r="5551" spans="1:4">
      <c r="A5551" t="s">
        <v>0</v>
      </c>
      <c r="B5551">
        <v>126</v>
      </c>
      <c r="C5551" t="s">
        <v>1</v>
      </c>
      <c r="D5551" t="str">
        <f t="shared" si="87"/>
        <v>&lt;tile gid="126"/&gt;</v>
      </c>
    </row>
    <row r="5552" spans="1:4">
      <c r="A5552" t="s">
        <v>0</v>
      </c>
      <c r="B5552">
        <v>114</v>
      </c>
      <c r="C5552" t="s">
        <v>1</v>
      </c>
      <c r="D5552" t="str">
        <f t="shared" si="87"/>
        <v>&lt;tile gid="114"/&gt;</v>
      </c>
    </row>
    <row r="5553" spans="1:4">
      <c r="A5553" t="s">
        <v>0</v>
      </c>
      <c r="B5553">
        <v>117</v>
      </c>
      <c r="C5553" t="s">
        <v>1</v>
      </c>
      <c r="D5553" t="str">
        <f t="shared" si="87"/>
        <v>&lt;tile gid="117"/&gt;</v>
      </c>
    </row>
    <row r="5554" spans="1:4">
      <c r="A5554" t="s">
        <v>0</v>
      </c>
      <c r="B5554">
        <v>128</v>
      </c>
      <c r="C5554" t="s">
        <v>1</v>
      </c>
      <c r="D5554" t="str">
        <f t="shared" si="87"/>
        <v>&lt;tile gid="128"/&gt;</v>
      </c>
    </row>
    <row r="5555" spans="1:4">
      <c r="A5555" t="s">
        <v>0</v>
      </c>
      <c r="B5555">
        <v>129</v>
      </c>
      <c r="C5555" t="s">
        <v>1</v>
      </c>
      <c r="D5555" t="str">
        <f t="shared" si="87"/>
        <v>&lt;tile gid="129"/&gt;</v>
      </c>
    </row>
    <row r="5556" spans="1:4">
      <c r="A5556" t="s">
        <v>0</v>
      </c>
      <c r="B5556">
        <v>129</v>
      </c>
      <c r="C5556" t="s">
        <v>1</v>
      </c>
      <c r="D5556" t="str">
        <f t="shared" si="87"/>
        <v>&lt;tile gid="129"/&gt;</v>
      </c>
    </row>
    <row r="5557" spans="1:4">
      <c r="A5557" t="s">
        <v>0</v>
      </c>
      <c r="B5557">
        <v>129</v>
      </c>
      <c r="C5557" t="s">
        <v>1</v>
      </c>
      <c r="D5557" t="str">
        <f t="shared" si="87"/>
        <v>&lt;tile gid="129"/&gt;</v>
      </c>
    </row>
    <row r="5558" spans="1:4">
      <c r="A5558" t="s">
        <v>0</v>
      </c>
      <c r="B5558">
        <v>330</v>
      </c>
      <c r="C5558" t="s">
        <v>1</v>
      </c>
      <c r="D5558" t="str">
        <f t="shared" ref="D5558:D5621" si="88">_xlfn.CONCAT(A5558,B5558,C5558)</f>
        <v>&lt;tile gid="330"/&gt;</v>
      </c>
    </row>
    <row r="5559" spans="1:4">
      <c r="A5559" t="s">
        <v>0</v>
      </c>
      <c r="B5559">
        <v>331</v>
      </c>
      <c r="C5559" t="s">
        <v>1</v>
      </c>
      <c r="D5559" t="str">
        <f t="shared" si="88"/>
        <v>&lt;tile gid="331"/&gt;</v>
      </c>
    </row>
    <row r="5560" spans="1:4">
      <c r="A5560" t="s">
        <v>0</v>
      </c>
      <c r="B5560">
        <v>314</v>
      </c>
      <c r="C5560" t="s">
        <v>1</v>
      </c>
      <c r="D5560" t="str">
        <f t="shared" si="88"/>
        <v>&lt;tile gid="314"/&gt;</v>
      </c>
    </row>
    <row r="5561" spans="1:4">
      <c r="A5561" t="s">
        <v>0</v>
      </c>
      <c r="B5561">
        <v>1</v>
      </c>
      <c r="C5561" t="s">
        <v>1</v>
      </c>
      <c r="D5561" t="str">
        <f t="shared" si="88"/>
        <v>&lt;tile gid="1"/&gt;</v>
      </c>
    </row>
    <row r="5562" spans="1:4">
      <c r="A5562" t="s">
        <v>0</v>
      </c>
      <c r="B5562">
        <v>1</v>
      </c>
      <c r="C5562" t="s">
        <v>1</v>
      </c>
      <c r="D5562" t="str">
        <f t="shared" si="88"/>
        <v>&lt;tile gid="1"/&gt;</v>
      </c>
    </row>
    <row r="5563" spans="1:4">
      <c r="A5563" t="s">
        <v>0</v>
      </c>
      <c r="B5563">
        <v>1</v>
      </c>
      <c r="C5563" t="s">
        <v>1</v>
      </c>
      <c r="D5563" t="str">
        <f t="shared" si="88"/>
        <v>&lt;tile gid="1"/&gt;</v>
      </c>
    </row>
    <row r="5564" spans="1:4">
      <c r="A5564" t="s">
        <v>0</v>
      </c>
      <c r="B5564">
        <v>1</v>
      </c>
      <c r="C5564" t="s">
        <v>1</v>
      </c>
      <c r="D5564" t="str">
        <f t="shared" si="88"/>
        <v>&lt;tile gid="1"/&gt;</v>
      </c>
    </row>
    <row r="5565" spans="1:4">
      <c r="A5565" t="s">
        <v>0</v>
      </c>
      <c r="B5565">
        <v>1</v>
      </c>
      <c r="C5565" t="s">
        <v>1</v>
      </c>
      <c r="D5565" t="str">
        <f t="shared" si="88"/>
        <v>&lt;tile gid="1"/&gt;</v>
      </c>
    </row>
    <row r="5566" spans="1:4">
      <c r="A5566" t="s">
        <v>0</v>
      </c>
      <c r="B5566">
        <v>113</v>
      </c>
      <c r="C5566" t="s">
        <v>1</v>
      </c>
      <c r="D5566" t="str">
        <f t="shared" si="88"/>
        <v>&lt;tile gid="113"/&gt;</v>
      </c>
    </row>
    <row r="5567" spans="1:4">
      <c r="A5567" t="s">
        <v>0</v>
      </c>
      <c r="B5567">
        <v>1</v>
      </c>
      <c r="C5567" t="s">
        <v>1</v>
      </c>
      <c r="D5567" t="str">
        <f t="shared" si="88"/>
        <v>&lt;tile gid="1"/&gt;</v>
      </c>
    </row>
    <row r="5568" spans="1:4">
      <c r="A5568" t="s">
        <v>0</v>
      </c>
      <c r="B5568">
        <v>1</v>
      </c>
      <c r="C5568" t="s">
        <v>1</v>
      </c>
      <c r="D5568" t="str">
        <f t="shared" si="88"/>
        <v>&lt;tile gid="1"/&gt;</v>
      </c>
    </row>
    <row r="5569" spans="1:4">
      <c r="A5569" t="s">
        <v>0</v>
      </c>
      <c r="B5569">
        <v>414</v>
      </c>
      <c r="C5569" t="s">
        <v>1</v>
      </c>
      <c r="D5569" t="str">
        <f t="shared" si="88"/>
        <v>&lt;tile gid="414"/&gt;</v>
      </c>
    </row>
    <row r="5570" spans="1:4">
      <c r="A5570" t="s">
        <v>0</v>
      </c>
      <c r="B5570">
        <v>1</v>
      </c>
      <c r="C5570" t="s">
        <v>1</v>
      </c>
      <c r="D5570" t="str">
        <f t="shared" si="88"/>
        <v>&lt;tile gid="1"/&gt;</v>
      </c>
    </row>
    <row r="5571" spans="1:4">
      <c r="A5571" t="s">
        <v>0</v>
      </c>
      <c r="B5571">
        <v>1</v>
      </c>
      <c r="C5571" t="s">
        <v>1</v>
      </c>
      <c r="D5571" t="str">
        <f t="shared" si="88"/>
        <v>&lt;tile gid="1"/&gt;</v>
      </c>
    </row>
    <row r="5572" spans="1:4">
      <c r="A5572" t="s">
        <v>0</v>
      </c>
      <c r="B5572">
        <v>114</v>
      </c>
      <c r="C5572" t="s">
        <v>1</v>
      </c>
      <c r="D5572" t="str">
        <f t="shared" si="88"/>
        <v>&lt;tile gid="114"/&gt;</v>
      </c>
    </row>
    <row r="5573" spans="1:4">
      <c r="A5573" t="s">
        <v>0</v>
      </c>
      <c r="B5573">
        <v>1</v>
      </c>
      <c r="C5573" t="s">
        <v>1</v>
      </c>
      <c r="D5573" t="str">
        <f t="shared" si="88"/>
        <v>&lt;tile gid="1"/&gt;</v>
      </c>
    </row>
    <row r="5574" spans="1:4">
      <c r="A5574" t="s">
        <v>0</v>
      </c>
      <c r="B5574">
        <v>1</v>
      </c>
      <c r="C5574" t="s">
        <v>1</v>
      </c>
      <c r="D5574" t="str">
        <f t="shared" si="88"/>
        <v>&lt;tile gid="1"/&gt;</v>
      </c>
    </row>
    <row r="5575" spans="1:4">
      <c r="A5575" t="s">
        <v>0</v>
      </c>
      <c r="B5575">
        <v>126</v>
      </c>
      <c r="C5575" t="s">
        <v>1</v>
      </c>
      <c r="D5575" t="str">
        <f t="shared" si="88"/>
        <v>&lt;tile gid="126"/&gt;</v>
      </c>
    </row>
    <row r="5576" spans="1:4">
      <c r="A5576" t="s">
        <v>0</v>
      </c>
      <c r="B5576">
        <v>127</v>
      </c>
      <c r="C5576" t="s">
        <v>1</v>
      </c>
      <c r="D5576" t="str">
        <f t="shared" si="88"/>
        <v>&lt;tile gid="127"/&gt;</v>
      </c>
    </row>
    <row r="5577" spans="1:4">
      <c r="A5577" t="s">
        <v>0</v>
      </c>
      <c r="B5577">
        <v>1</v>
      </c>
      <c r="C5577" t="s">
        <v>1</v>
      </c>
      <c r="D5577" t="str">
        <f t="shared" si="88"/>
        <v>&lt;tile gid="1"/&gt;</v>
      </c>
    </row>
    <row r="5578" spans="1:4">
      <c r="A5578" t="s">
        <v>0</v>
      </c>
      <c r="B5578">
        <v>113</v>
      </c>
      <c r="C5578" t="s">
        <v>1</v>
      </c>
      <c r="D5578" t="str">
        <f t="shared" si="88"/>
        <v>&lt;tile gid="113"/&gt;</v>
      </c>
    </row>
    <row r="5579" spans="1:4">
      <c r="A5579" t="s">
        <v>0</v>
      </c>
      <c r="B5579">
        <v>293</v>
      </c>
      <c r="C5579" t="s">
        <v>1</v>
      </c>
      <c r="D5579" t="str">
        <f t="shared" si="88"/>
        <v>&lt;tile gid="293"/&gt;</v>
      </c>
    </row>
    <row r="5580" spans="1:4">
      <c r="A5580" t="s">
        <v>0</v>
      </c>
      <c r="B5580">
        <v>294</v>
      </c>
      <c r="C5580" t="s">
        <v>1</v>
      </c>
      <c r="D5580" t="str">
        <f t="shared" si="88"/>
        <v>&lt;tile gid="294"/&gt;</v>
      </c>
    </row>
    <row r="5581" spans="1:4">
      <c r="A5581" t="s">
        <v>0</v>
      </c>
      <c r="B5581">
        <v>1</v>
      </c>
      <c r="C5581" t="s">
        <v>1</v>
      </c>
      <c r="D5581" t="str">
        <f t="shared" si="88"/>
        <v>&lt;tile gid="1"/&gt;</v>
      </c>
    </row>
    <row r="5582" spans="1:4">
      <c r="A5582" t="s">
        <v>0</v>
      </c>
      <c r="B5582">
        <v>1</v>
      </c>
      <c r="C5582" t="s">
        <v>1</v>
      </c>
      <c r="D5582" t="str">
        <f t="shared" si="88"/>
        <v>&lt;tile gid="1"/&gt;</v>
      </c>
    </row>
    <row r="5583" spans="1:4">
      <c r="A5583" t="s">
        <v>0</v>
      </c>
      <c r="B5583">
        <v>1</v>
      </c>
      <c r="C5583" t="s">
        <v>1</v>
      </c>
      <c r="D5583" t="str">
        <f t="shared" si="88"/>
        <v>&lt;tile gid="1"/&gt;</v>
      </c>
    </row>
    <row r="5584" spans="1:4">
      <c r="A5584" t="s">
        <v>0</v>
      </c>
      <c r="B5584">
        <v>415</v>
      </c>
      <c r="C5584" t="s">
        <v>1</v>
      </c>
      <c r="D5584" t="str">
        <f t="shared" si="88"/>
        <v>&lt;tile gid="415"/&gt;</v>
      </c>
    </row>
    <row r="5585" spans="1:4">
      <c r="A5585" t="s">
        <v>0</v>
      </c>
      <c r="B5585">
        <v>416</v>
      </c>
      <c r="C5585" t="s">
        <v>1</v>
      </c>
      <c r="D5585" t="str">
        <f t="shared" si="88"/>
        <v>&lt;tile gid="416"/&gt;</v>
      </c>
    </row>
    <row r="5586" spans="1:4">
      <c r="A5586" t="s">
        <v>0</v>
      </c>
      <c r="B5586">
        <v>417</v>
      </c>
      <c r="C5586" t="s">
        <v>1</v>
      </c>
      <c r="D5586" t="str">
        <f t="shared" si="88"/>
        <v>&lt;tile gid="417"/&gt;</v>
      </c>
    </row>
    <row r="5587" spans="1:4">
      <c r="A5587" t="s">
        <v>0</v>
      </c>
      <c r="B5587">
        <v>418</v>
      </c>
      <c r="C5587" t="s">
        <v>1</v>
      </c>
      <c r="D5587" t="str">
        <f t="shared" si="88"/>
        <v>&lt;tile gid="418"/&gt;</v>
      </c>
    </row>
    <row r="5588" spans="1:4">
      <c r="A5588" t="s">
        <v>0</v>
      </c>
      <c r="B5588">
        <v>419</v>
      </c>
      <c r="C5588" t="s">
        <v>1</v>
      </c>
      <c r="D5588" t="str">
        <f t="shared" si="88"/>
        <v>&lt;tile gid="419"/&gt;</v>
      </c>
    </row>
    <row r="5589" spans="1:4">
      <c r="A5589" t="s">
        <v>0</v>
      </c>
      <c r="B5589">
        <v>420</v>
      </c>
      <c r="C5589" t="s">
        <v>1</v>
      </c>
      <c r="D5589" t="str">
        <f t="shared" si="88"/>
        <v>&lt;tile gid="420"/&gt;</v>
      </c>
    </row>
    <row r="5590" spans="1:4">
      <c r="A5590" t="s">
        <v>0</v>
      </c>
      <c r="B5590">
        <v>418</v>
      </c>
      <c r="C5590" t="s">
        <v>1</v>
      </c>
      <c r="D5590" t="str">
        <f t="shared" si="88"/>
        <v>&lt;tile gid="418"/&gt;</v>
      </c>
    </row>
    <row r="5591" spans="1:4">
      <c r="A5591" t="s">
        <v>0</v>
      </c>
      <c r="B5591">
        <v>417</v>
      </c>
      <c r="C5591" t="s">
        <v>1</v>
      </c>
      <c r="D5591" t="str">
        <f t="shared" si="88"/>
        <v>&lt;tile gid="417"/&gt;</v>
      </c>
    </row>
    <row r="5592" spans="1:4">
      <c r="A5592" t="s">
        <v>0</v>
      </c>
      <c r="B5592">
        <v>418</v>
      </c>
      <c r="C5592" t="s">
        <v>1</v>
      </c>
      <c r="D5592" t="str">
        <f t="shared" si="88"/>
        <v>&lt;tile gid="418"/&gt;</v>
      </c>
    </row>
    <row r="5593" spans="1:4">
      <c r="A5593" t="s">
        <v>0</v>
      </c>
      <c r="B5593">
        <v>419</v>
      </c>
      <c r="C5593" t="s">
        <v>1</v>
      </c>
      <c r="D5593" t="str">
        <f t="shared" si="88"/>
        <v>&lt;tile gid="419"/&gt;</v>
      </c>
    </row>
    <row r="5594" spans="1:4">
      <c r="A5594" t="s">
        <v>0</v>
      </c>
      <c r="B5594">
        <v>420</v>
      </c>
      <c r="C5594" t="s">
        <v>1</v>
      </c>
      <c r="D5594" t="str">
        <f t="shared" si="88"/>
        <v>&lt;tile gid="420"/&gt;</v>
      </c>
    </row>
    <row r="5595" spans="1:4">
      <c r="A5595" t="s">
        <v>0</v>
      </c>
      <c r="B5595">
        <v>418</v>
      </c>
      <c r="C5595" t="s">
        <v>1</v>
      </c>
      <c r="D5595" t="str">
        <f t="shared" si="88"/>
        <v>&lt;tile gid="418"/&gt;</v>
      </c>
    </row>
    <row r="5596" spans="1:4">
      <c r="A5596" t="s">
        <v>0</v>
      </c>
      <c r="B5596">
        <v>417</v>
      </c>
      <c r="C5596" t="s">
        <v>1</v>
      </c>
      <c r="D5596" t="str">
        <f t="shared" si="88"/>
        <v>&lt;tile gid="417"/&gt;</v>
      </c>
    </row>
    <row r="5597" spans="1:4">
      <c r="A5597" t="s">
        <v>0</v>
      </c>
      <c r="B5597">
        <v>418</v>
      </c>
      <c r="C5597" t="s">
        <v>1</v>
      </c>
      <c r="D5597" t="str">
        <f t="shared" si="88"/>
        <v>&lt;tile gid="418"/&gt;</v>
      </c>
    </row>
    <row r="5598" spans="1:4">
      <c r="A5598" t="s">
        <v>0</v>
      </c>
      <c r="B5598">
        <v>419</v>
      </c>
      <c r="C5598" t="s">
        <v>1</v>
      </c>
      <c r="D5598" t="str">
        <f t="shared" si="88"/>
        <v>&lt;tile gid="419"/&gt;</v>
      </c>
    </row>
    <row r="5599" spans="1:4">
      <c r="A5599" t="s">
        <v>0</v>
      </c>
      <c r="B5599">
        <v>420</v>
      </c>
      <c r="C5599" t="s">
        <v>1</v>
      </c>
      <c r="D5599" t="str">
        <f t="shared" si="88"/>
        <v>&lt;tile gid="420"/&gt;</v>
      </c>
    </row>
    <row r="5600" spans="1:4">
      <c r="A5600" t="s">
        <v>0</v>
      </c>
      <c r="B5600">
        <v>418</v>
      </c>
      <c r="C5600" t="s">
        <v>1</v>
      </c>
      <c r="D5600" t="str">
        <f t="shared" si="88"/>
        <v>&lt;tile gid="418"/&gt;</v>
      </c>
    </row>
    <row r="5601" spans="1:4">
      <c r="A5601" t="s">
        <v>0</v>
      </c>
      <c r="B5601">
        <v>417</v>
      </c>
      <c r="C5601" t="s">
        <v>1</v>
      </c>
      <c r="D5601" t="str">
        <f t="shared" si="88"/>
        <v>&lt;tile gid="417"/&gt;</v>
      </c>
    </row>
    <row r="5602" spans="1:4">
      <c r="A5602" t="s">
        <v>0</v>
      </c>
      <c r="B5602">
        <v>418</v>
      </c>
      <c r="C5602" t="s">
        <v>1</v>
      </c>
      <c r="D5602" t="str">
        <f t="shared" si="88"/>
        <v>&lt;tile gid="418"/&gt;</v>
      </c>
    </row>
    <row r="5603" spans="1:4">
      <c r="A5603" t="s">
        <v>0</v>
      </c>
      <c r="B5603">
        <v>419</v>
      </c>
      <c r="C5603" t="s">
        <v>1</v>
      </c>
      <c r="D5603" t="str">
        <f t="shared" si="88"/>
        <v>&lt;tile gid="419"/&gt;</v>
      </c>
    </row>
    <row r="5604" spans="1:4">
      <c r="A5604" t="s">
        <v>0</v>
      </c>
      <c r="B5604">
        <v>420</v>
      </c>
      <c r="C5604" t="s">
        <v>1</v>
      </c>
      <c r="D5604" t="str">
        <f t="shared" si="88"/>
        <v>&lt;tile gid="420"/&gt;</v>
      </c>
    </row>
    <row r="5605" spans="1:4">
      <c r="A5605" t="s">
        <v>0</v>
      </c>
      <c r="B5605">
        <v>418</v>
      </c>
      <c r="C5605" t="s">
        <v>1</v>
      </c>
      <c r="D5605" t="str">
        <f t="shared" si="88"/>
        <v>&lt;tile gid="418"/&gt;</v>
      </c>
    </row>
    <row r="5606" spans="1:4">
      <c r="A5606" t="s">
        <v>0</v>
      </c>
      <c r="B5606">
        <v>417</v>
      </c>
      <c r="C5606" t="s">
        <v>1</v>
      </c>
      <c r="D5606" t="str">
        <f t="shared" si="88"/>
        <v>&lt;tile gid="417"/&gt;</v>
      </c>
    </row>
    <row r="5607" spans="1:4">
      <c r="A5607" t="s">
        <v>0</v>
      </c>
      <c r="B5607">
        <v>418</v>
      </c>
      <c r="C5607" t="s">
        <v>1</v>
      </c>
      <c r="D5607" t="str">
        <f t="shared" si="88"/>
        <v>&lt;tile gid="418"/&gt;</v>
      </c>
    </row>
    <row r="5608" spans="1:4">
      <c r="A5608" t="s">
        <v>0</v>
      </c>
      <c r="B5608">
        <v>419</v>
      </c>
      <c r="C5608" t="s">
        <v>1</v>
      </c>
      <c r="D5608" t="str">
        <f t="shared" si="88"/>
        <v>&lt;tile gid="419"/&gt;</v>
      </c>
    </row>
    <row r="5609" spans="1:4">
      <c r="A5609" t="s">
        <v>0</v>
      </c>
      <c r="B5609">
        <v>420</v>
      </c>
      <c r="C5609" t="s">
        <v>1</v>
      </c>
      <c r="D5609" t="str">
        <f t="shared" si="88"/>
        <v>&lt;tile gid="420"/&gt;</v>
      </c>
    </row>
    <row r="5610" spans="1:4">
      <c r="A5610" t="s">
        <v>0</v>
      </c>
      <c r="B5610">
        <v>418</v>
      </c>
      <c r="C5610" t="s">
        <v>1</v>
      </c>
      <c r="D5610" t="str">
        <f t="shared" si="88"/>
        <v>&lt;tile gid="418"/&gt;</v>
      </c>
    </row>
    <row r="5611" spans="1:4">
      <c r="A5611" t="s">
        <v>0</v>
      </c>
      <c r="B5611">
        <v>417</v>
      </c>
      <c r="C5611" t="s">
        <v>1</v>
      </c>
      <c r="D5611" t="str">
        <f t="shared" si="88"/>
        <v>&lt;tile gid="417"/&gt;</v>
      </c>
    </row>
    <row r="5612" spans="1:4">
      <c r="A5612" t="s">
        <v>0</v>
      </c>
      <c r="B5612">
        <v>418</v>
      </c>
      <c r="C5612" t="s">
        <v>1</v>
      </c>
      <c r="D5612" t="str">
        <f t="shared" si="88"/>
        <v>&lt;tile gid="418"/&gt;</v>
      </c>
    </row>
    <row r="5613" spans="1:4">
      <c r="A5613" t="s">
        <v>0</v>
      </c>
      <c r="B5613">
        <v>419</v>
      </c>
      <c r="C5613" t="s">
        <v>1</v>
      </c>
      <c r="D5613" t="str">
        <f t="shared" si="88"/>
        <v>&lt;tile gid="419"/&gt;</v>
      </c>
    </row>
    <row r="5614" spans="1:4">
      <c r="A5614" t="s">
        <v>0</v>
      </c>
      <c r="B5614">
        <v>420</v>
      </c>
      <c r="C5614" t="s">
        <v>1</v>
      </c>
      <c r="D5614" t="str">
        <f t="shared" si="88"/>
        <v>&lt;tile gid="420"/&gt;</v>
      </c>
    </row>
    <row r="5615" spans="1:4">
      <c r="A5615" t="s">
        <v>0</v>
      </c>
      <c r="B5615">
        <v>418</v>
      </c>
      <c r="C5615" t="s">
        <v>1</v>
      </c>
      <c r="D5615" t="str">
        <f t="shared" si="88"/>
        <v>&lt;tile gid="418"/&gt;</v>
      </c>
    </row>
    <row r="5616" spans="1:4">
      <c r="A5616" t="s">
        <v>0</v>
      </c>
      <c r="B5616">
        <v>416</v>
      </c>
      <c r="C5616" t="s">
        <v>1</v>
      </c>
      <c r="D5616" t="str">
        <f t="shared" si="88"/>
        <v>&lt;tile gid="416"/&gt;</v>
      </c>
    </row>
    <row r="5617" spans="1:4">
      <c r="A5617" t="s">
        <v>0</v>
      </c>
      <c r="B5617">
        <v>421</v>
      </c>
      <c r="C5617" t="s">
        <v>1</v>
      </c>
      <c r="D5617" t="str">
        <f t="shared" si="88"/>
        <v>&lt;tile gid="421"/&gt;</v>
      </c>
    </row>
    <row r="5618" spans="1:4">
      <c r="A5618" t="s">
        <v>0</v>
      </c>
      <c r="B5618">
        <v>1</v>
      </c>
      <c r="C5618" t="s">
        <v>1</v>
      </c>
      <c r="D5618" t="str">
        <f t="shared" si="88"/>
        <v>&lt;tile gid="1"/&gt;</v>
      </c>
    </row>
    <row r="5619" spans="1:4">
      <c r="A5619" t="s">
        <v>0</v>
      </c>
      <c r="B5619">
        <v>1</v>
      </c>
      <c r="C5619" t="s">
        <v>1</v>
      </c>
      <c r="D5619" t="str">
        <f t="shared" si="88"/>
        <v>&lt;tile gid="1"/&gt;</v>
      </c>
    </row>
    <row r="5620" spans="1:4">
      <c r="A5620" t="s">
        <v>0</v>
      </c>
      <c r="B5620">
        <v>1</v>
      </c>
      <c r="C5620" t="s">
        <v>1</v>
      </c>
      <c r="D5620" t="str">
        <f t="shared" si="88"/>
        <v>&lt;tile gid="1"/&gt;</v>
      </c>
    </row>
    <row r="5621" spans="1:4">
      <c r="A5621" t="s">
        <v>0</v>
      </c>
      <c r="B5621">
        <v>1</v>
      </c>
      <c r="C5621" t="s">
        <v>1</v>
      </c>
      <c r="D5621" t="str">
        <f t="shared" si="88"/>
        <v>&lt;tile gid="1"/&gt;</v>
      </c>
    </row>
    <row r="5622" spans="1:4">
      <c r="A5622" t="s">
        <v>0</v>
      </c>
      <c r="B5622">
        <v>1</v>
      </c>
      <c r="C5622" t="s">
        <v>1</v>
      </c>
      <c r="D5622" t="str">
        <f t="shared" ref="D5622:D5685" si="89">_xlfn.CONCAT(A5622,B5622,C5622)</f>
        <v>&lt;tile gid="1"/&gt;</v>
      </c>
    </row>
    <row r="5623" spans="1:4">
      <c r="A5623" t="s">
        <v>0</v>
      </c>
      <c r="B5623">
        <v>1</v>
      </c>
      <c r="C5623" t="s">
        <v>1</v>
      </c>
      <c r="D5623" t="str">
        <f t="shared" si="89"/>
        <v>&lt;tile gid="1"/&gt;</v>
      </c>
    </row>
    <row r="5624" spans="1:4">
      <c r="A5624" t="s">
        <v>0</v>
      </c>
      <c r="B5624">
        <v>1</v>
      </c>
      <c r="C5624" t="s">
        <v>1</v>
      </c>
      <c r="D5624" t="str">
        <f t="shared" si="89"/>
        <v>&lt;tile gid="1"/&gt;</v>
      </c>
    </row>
    <row r="5625" spans="1:4">
      <c r="A5625" t="s">
        <v>0</v>
      </c>
      <c r="B5625">
        <v>1</v>
      </c>
      <c r="C5625" t="s">
        <v>1</v>
      </c>
      <c r="D5625" t="str">
        <f t="shared" si="89"/>
        <v>&lt;tile gid="1"/&gt;</v>
      </c>
    </row>
    <row r="5626" spans="1:4">
      <c r="A5626" t="s">
        <v>0</v>
      </c>
      <c r="B5626">
        <v>1</v>
      </c>
      <c r="C5626" t="s">
        <v>1</v>
      </c>
      <c r="D5626" t="str">
        <f t="shared" si="89"/>
        <v>&lt;tile gid="1"/&gt;</v>
      </c>
    </row>
    <row r="5627" spans="1:4">
      <c r="A5627" t="s">
        <v>0</v>
      </c>
      <c r="B5627">
        <v>126</v>
      </c>
      <c r="C5627" t="s">
        <v>1</v>
      </c>
      <c r="D5627" t="str">
        <f t="shared" si="89"/>
        <v>&lt;tile gid="126"/&gt;</v>
      </c>
    </row>
    <row r="5628" spans="1:4">
      <c r="A5628" t="s">
        <v>0</v>
      </c>
      <c r="B5628">
        <v>127</v>
      </c>
      <c r="C5628" t="s">
        <v>1</v>
      </c>
      <c r="D5628" t="str">
        <f t="shared" si="89"/>
        <v>&lt;tile gid="127"/&gt;</v>
      </c>
    </row>
    <row r="5629" spans="1:4">
      <c r="A5629" t="s">
        <v>0</v>
      </c>
      <c r="B5629">
        <v>112</v>
      </c>
      <c r="C5629" t="s">
        <v>1</v>
      </c>
      <c r="D5629" t="str">
        <f t="shared" si="89"/>
        <v>&lt;tile gid="112"/&gt;</v>
      </c>
    </row>
    <row r="5630" spans="1:4">
      <c r="A5630" t="s">
        <v>0</v>
      </c>
      <c r="B5630">
        <v>110</v>
      </c>
      <c r="C5630" t="s">
        <v>1</v>
      </c>
      <c r="D5630" t="str">
        <f t="shared" si="89"/>
        <v>&lt;tile gid="110"/&gt;</v>
      </c>
    </row>
    <row r="5631" spans="1:4">
      <c r="A5631" t="s">
        <v>0</v>
      </c>
      <c r="B5631">
        <v>111</v>
      </c>
      <c r="C5631" t="s">
        <v>1</v>
      </c>
      <c r="D5631" t="str">
        <f t="shared" si="89"/>
        <v>&lt;tile gid="111"/&gt;</v>
      </c>
    </row>
    <row r="5632" spans="1:4">
      <c r="A5632" t="s">
        <v>0</v>
      </c>
      <c r="B5632">
        <v>112</v>
      </c>
      <c r="C5632" t="s">
        <v>1</v>
      </c>
      <c r="D5632" t="str">
        <f t="shared" si="89"/>
        <v>&lt;tile gid="112"/&gt;</v>
      </c>
    </row>
    <row r="5633" spans="1:4">
      <c r="A5633" t="s">
        <v>0</v>
      </c>
      <c r="B5633">
        <v>1</v>
      </c>
      <c r="C5633" t="s">
        <v>1</v>
      </c>
      <c r="D5633" t="str">
        <f t="shared" si="89"/>
        <v>&lt;tile gid="1"/&gt;</v>
      </c>
    </row>
    <row r="5634" spans="1:4">
      <c r="A5634" t="s">
        <v>0</v>
      </c>
      <c r="B5634">
        <v>1</v>
      </c>
      <c r="C5634" t="s">
        <v>1</v>
      </c>
      <c r="D5634" t="str">
        <f t="shared" si="89"/>
        <v>&lt;tile gid="1"/&gt;</v>
      </c>
    </row>
    <row r="5635" spans="1:4">
      <c r="A5635" t="s">
        <v>0</v>
      </c>
      <c r="B5635">
        <v>1</v>
      </c>
      <c r="C5635" t="s">
        <v>1</v>
      </c>
      <c r="D5635" t="str">
        <f t="shared" si="89"/>
        <v>&lt;tile gid="1"/&gt;</v>
      </c>
    </row>
    <row r="5636" spans="1:4">
      <c r="A5636" t="s">
        <v>0</v>
      </c>
      <c r="B5636">
        <v>1</v>
      </c>
      <c r="C5636" t="s">
        <v>1</v>
      </c>
      <c r="D5636" t="str">
        <f t="shared" si="89"/>
        <v>&lt;tile gid="1"/&gt;</v>
      </c>
    </row>
    <row r="5637" spans="1:4">
      <c r="A5637" t="s">
        <v>0</v>
      </c>
      <c r="B5637">
        <v>1</v>
      </c>
      <c r="C5637" t="s">
        <v>1</v>
      </c>
      <c r="D5637" t="str">
        <f t="shared" si="89"/>
        <v>&lt;tile gid="1"/&gt;</v>
      </c>
    </row>
    <row r="5638" spans="1:4">
      <c r="A5638" t="s">
        <v>0</v>
      </c>
      <c r="B5638">
        <v>1</v>
      </c>
      <c r="C5638" t="s">
        <v>1</v>
      </c>
      <c r="D5638" t="str">
        <f t="shared" si="89"/>
        <v>&lt;tile gid="1"/&gt;</v>
      </c>
    </row>
    <row r="5639" spans="1:4">
      <c r="A5639" t="s">
        <v>0</v>
      </c>
      <c r="B5639">
        <v>1</v>
      </c>
      <c r="C5639" t="s">
        <v>1</v>
      </c>
      <c r="D5639" t="str">
        <f t="shared" si="89"/>
        <v>&lt;tile gid="1"/&gt;</v>
      </c>
    </row>
    <row r="5640" spans="1:4">
      <c r="A5640" t="s">
        <v>0</v>
      </c>
      <c r="B5640">
        <v>1</v>
      </c>
      <c r="C5640" t="s">
        <v>1</v>
      </c>
      <c r="D5640" t="str">
        <f t="shared" si="89"/>
        <v>&lt;tile gid="1"/&gt;</v>
      </c>
    </row>
    <row r="5641" spans="1:4">
      <c r="A5641" t="s">
        <v>0</v>
      </c>
      <c r="B5641">
        <v>1</v>
      </c>
      <c r="C5641" t="s">
        <v>1</v>
      </c>
      <c r="D5641" t="str">
        <f t="shared" si="89"/>
        <v>&lt;tile gid="1"/&gt;</v>
      </c>
    </row>
    <row r="5642" spans="1:4">
      <c r="A5642" t="s">
        <v>0</v>
      </c>
      <c r="B5642">
        <v>1</v>
      </c>
      <c r="C5642" t="s">
        <v>1</v>
      </c>
      <c r="D5642" t="str">
        <f t="shared" si="89"/>
        <v>&lt;tile gid="1"/&gt;</v>
      </c>
    </row>
    <row r="5643" spans="1:4">
      <c r="A5643" t="s">
        <v>0</v>
      </c>
      <c r="B5643">
        <v>1</v>
      </c>
      <c r="C5643" t="s">
        <v>1</v>
      </c>
      <c r="D5643" t="str">
        <f t="shared" si="89"/>
        <v>&lt;tile gid="1"/&gt;</v>
      </c>
    </row>
    <row r="5644" spans="1:4">
      <c r="A5644" t="s">
        <v>0</v>
      </c>
      <c r="B5644">
        <v>1</v>
      </c>
      <c r="C5644" t="s">
        <v>1</v>
      </c>
      <c r="D5644" t="str">
        <f t="shared" si="89"/>
        <v>&lt;tile gid="1"/&gt;</v>
      </c>
    </row>
    <row r="5645" spans="1:4">
      <c r="A5645" t="s">
        <v>0</v>
      </c>
      <c r="B5645">
        <v>1</v>
      </c>
      <c r="C5645" t="s">
        <v>1</v>
      </c>
      <c r="D5645" t="str">
        <f t="shared" si="89"/>
        <v>&lt;tile gid="1"/&gt;</v>
      </c>
    </row>
    <row r="5646" spans="1:4">
      <c r="A5646" t="s">
        <v>0</v>
      </c>
      <c r="B5646">
        <v>1</v>
      </c>
      <c r="C5646" t="s">
        <v>1</v>
      </c>
      <c r="D5646" t="str">
        <f t="shared" si="89"/>
        <v>&lt;tile gid="1"/&gt;</v>
      </c>
    </row>
    <row r="5647" spans="1:4">
      <c r="A5647" t="s">
        <v>0</v>
      </c>
      <c r="B5647">
        <v>1</v>
      </c>
      <c r="C5647" t="s">
        <v>1</v>
      </c>
      <c r="D5647" t="str">
        <f t="shared" si="89"/>
        <v>&lt;tile gid="1"/&gt;</v>
      </c>
    </row>
    <row r="5648" spans="1:4">
      <c r="A5648" t="s">
        <v>0</v>
      </c>
      <c r="B5648">
        <v>1</v>
      </c>
      <c r="C5648" t="s">
        <v>1</v>
      </c>
      <c r="D5648" t="str">
        <f t="shared" si="89"/>
        <v>&lt;tile gid="1"/&gt;</v>
      </c>
    </row>
    <row r="5649" spans="1:4">
      <c r="A5649" t="s">
        <v>0</v>
      </c>
      <c r="B5649">
        <v>1</v>
      </c>
      <c r="C5649" t="s">
        <v>1</v>
      </c>
      <c r="D5649" t="str">
        <f t="shared" si="89"/>
        <v>&lt;tile gid="1"/&gt;</v>
      </c>
    </row>
    <row r="5650" spans="1:4">
      <c r="A5650" t="s">
        <v>0</v>
      </c>
      <c r="B5650">
        <v>1</v>
      </c>
      <c r="C5650" t="s">
        <v>1</v>
      </c>
      <c r="D5650" t="str">
        <f t="shared" si="89"/>
        <v>&lt;tile gid="1"/&gt;</v>
      </c>
    </row>
    <row r="5651" spans="1:4">
      <c r="A5651" t="s">
        <v>0</v>
      </c>
      <c r="B5651">
        <v>1</v>
      </c>
      <c r="C5651" t="s">
        <v>1</v>
      </c>
      <c r="D5651" t="str">
        <f t="shared" si="89"/>
        <v>&lt;tile gid="1"/&gt;</v>
      </c>
    </row>
    <row r="5652" spans="1:4">
      <c r="A5652" t="s">
        <v>0</v>
      </c>
      <c r="B5652">
        <v>1</v>
      </c>
      <c r="C5652" t="s">
        <v>1</v>
      </c>
      <c r="D5652" t="str">
        <f t="shared" si="89"/>
        <v>&lt;tile gid="1"/&gt;</v>
      </c>
    </row>
    <row r="5653" spans="1:4">
      <c r="A5653" t="s">
        <v>0</v>
      </c>
      <c r="B5653">
        <v>1</v>
      </c>
      <c r="C5653" t="s">
        <v>1</v>
      </c>
      <c r="D5653" t="str">
        <f t="shared" si="89"/>
        <v>&lt;tile gid="1"/&gt;</v>
      </c>
    </row>
    <row r="5654" spans="1:4">
      <c r="A5654" t="s">
        <v>0</v>
      </c>
      <c r="B5654">
        <v>1</v>
      </c>
      <c r="C5654" t="s">
        <v>1</v>
      </c>
      <c r="D5654" t="str">
        <f t="shared" si="89"/>
        <v>&lt;tile gid="1"/&gt;</v>
      </c>
    </row>
    <row r="5655" spans="1:4">
      <c r="A5655" t="s">
        <v>0</v>
      </c>
      <c r="B5655">
        <v>1</v>
      </c>
      <c r="C5655" t="s">
        <v>1</v>
      </c>
      <c r="D5655" t="str">
        <f t="shared" si="89"/>
        <v>&lt;tile gid="1"/&gt;</v>
      </c>
    </row>
    <row r="5656" spans="1:4">
      <c r="A5656" t="s">
        <v>0</v>
      </c>
      <c r="B5656">
        <v>1</v>
      </c>
      <c r="C5656" t="s">
        <v>1</v>
      </c>
      <c r="D5656" t="str">
        <f t="shared" si="89"/>
        <v>&lt;tile gid="1"/&gt;</v>
      </c>
    </row>
    <row r="5657" spans="1:4">
      <c r="A5657" t="s">
        <v>0</v>
      </c>
      <c r="B5657">
        <v>1</v>
      </c>
      <c r="C5657" t="s">
        <v>1</v>
      </c>
      <c r="D5657" t="str">
        <f t="shared" si="89"/>
        <v>&lt;tile gid="1"/&gt;</v>
      </c>
    </row>
    <row r="5658" spans="1:4">
      <c r="A5658" t="s">
        <v>0</v>
      </c>
      <c r="B5658">
        <v>1</v>
      </c>
      <c r="C5658" t="s">
        <v>1</v>
      </c>
      <c r="D5658" t="str">
        <f t="shared" si="89"/>
        <v>&lt;tile gid="1"/&gt;</v>
      </c>
    </row>
    <row r="5659" spans="1:4">
      <c r="A5659" t="s">
        <v>0</v>
      </c>
      <c r="B5659">
        <v>1</v>
      </c>
      <c r="C5659" t="s">
        <v>1</v>
      </c>
      <c r="D5659" t="str">
        <f t="shared" si="89"/>
        <v>&lt;tile gid="1"/&gt;</v>
      </c>
    </row>
    <row r="5660" spans="1:4">
      <c r="A5660" t="s">
        <v>0</v>
      </c>
      <c r="B5660">
        <v>1</v>
      </c>
      <c r="C5660" t="s">
        <v>1</v>
      </c>
      <c r="D5660" t="str">
        <f t="shared" si="89"/>
        <v>&lt;tile gid="1"/&gt;</v>
      </c>
    </row>
    <row r="5661" spans="1:4">
      <c r="A5661" t="s">
        <v>0</v>
      </c>
      <c r="B5661">
        <v>1</v>
      </c>
      <c r="C5661" t="s">
        <v>1</v>
      </c>
      <c r="D5661" t="str">
        <f t="shared" si="89"/>
        <v>&lt;tile gid="1"/&gt;</v>
      </c>
    </row>
    <row r="5662" spans="1:4">
      <c r="A5662" t="s">
        <v>0</v>
      </c>
      <c r="B5662">
        <v>1</v>
      </c>
      <c r="C5662" t="s">
        <v>1</v>
      </c>
      <c r="D5662" t="str">
        <f t="shared" si="89"/>
        <v>&lt;tile gid="1"/&gt;</v>
      </c>
    </row>
    <row r="5663" spans="1:4">
      <c r="A5663" t="s">
        <v>0</v>
      </c>
      <c r="B5663">
        <v>1</v>
      </c>
      <c r="C5663" t="s">
        <v>1</v>
      </c>
      <c r="D5663" t="str">
        <f t="shared" si="89"/>
        <v>&lt;tile gid="1"/&gt;</v>
      </c>
    </row>
    <row r="5664" spans="1:4">
      <c r="A5664" t="s">
        <v>0</v>
      </c>
      <c r="B5664">
        <v>1</v>
      </c>
      <c r="C5664" t="s">
        <v>1</v>
      </c>
      <c r="D5664" t="str">
        <f t="shared" si="89"/>
        <v>&lt;tile gid="1"/&gt;</v>
      </c>
    </row>
    <row r="5665" spans="1:4">
      <c r="A5665" t="s">
        <v>0</v>
      </c>
      <c r="B5665">
        <v>129</v>
      </c>
      <c r="C5665" t="s">
        <v>1</v>
      </c>
      <c r="D5665" t="str">
        <f t="shared" si="89"/>
        <v>&lt;tile gid="129"/&gt;</v>
      </c>
    </row>
    <row r="5666" spans="1:4">
      <c r="A5666" t="s">
        <v>0</v>
      </c>
      <c r="B5666">
        <v>129</v>
      </c>
      <c r="C5666" t="s">
        <v>1</v>
      </c>
      <c r="D5666" t="str">
        <f t="shared" si="89"/>
        <v>&lt;tile gid="129"/&gt;</v>
      </c>
    </row>
    <row r="5667" spans="1:4">
      <c r="A5667" t="s">
        <v>0</v>
      </c>
      <c r="B5667">
        <v>424</v>
      </c>
      <c r="C5667" t="s">
        <v>1</v>
      </c>
      <c r="D5667" t="str">
        <f t="shared" si="89"/>
        <v>&lt;tile gid="424"/&gt;</v>
      </c>
    </row>
    <row r="5668" spans="1:4">
      <c r="A5668" t="s">
        <v>0</v>
      </c>
      <c r="B5668">
        <v>119</v>
      </c>
      <c r="C5668" t="s">
        <v>1</v>
      </c>
      <c r="D5668" t="str">
        <f t="shared" si="89"/>
        <v>&lt;tile gid="119"/&gt;</v>
      </c>
    </row>
    <row r="5669" spans="1:4">
      <c r="A5669" t="s">
        <v>0</v>
      </c>
      <c r="B5669">
        <v>1</v>
      </c>
      <c r="C5669" t="s">
        <v>1</v>
      </c>
      <c r="D5669" t="str">
        <f t="shared" si="89"/>
        <v>&lt;tile gid="1"/&gt;</v>
      </c>
    </row>
    <row r="5670" spans="1:4">
      <c r="A5670" t="s">
        <v>0</v>
      </c>
      <c r="B5670">
        <v>1</v>
      </c>
      <c r="C5670" t="s">
        <v>1</v>
      </c>
      <c r="D5670" t="str">
        <f t="shared" si="89"/>
        <v>&lt;tile gid="1"/&gt;</v>
      </c>
    </row>
    <row r="5671" spans="1:4">
      <c r="A5671" t="s">
        <v>0</v>
      </c>
      <c r="B5671">
        <v>1</v>
      </c>
      <c r="C5671" t="s">
        <v>1</v>
      </c>
      <c r="D5671" t="str">
        <f t="shared" si="89"/>
        <v>&lt;tile gid="1"/&gt;</v>
      </c>
    </row>
    <row r="5672" spans="1:4">
      <c r="A5672" t="s">
        <v>0</v>
      </c>
      <c r="B5672">
        <v>1</v>
      </c>
      <c r="C5672" t="s">
        <v>1</v>
      </c>
      <c r="D5672" t="str">
        <f t="shared" si="89"/>
        <v>&lt;tile gid="1"/&gt;</v>
      </c>
    </row>
    <row r="5673" spans="1:4">
      <c r="A5673" t="s">
        <v>0</v>
      </c>
      <c r="B5673">
        <v>425</v>
      </c>
      <c r="C5673" t="s">
        <v>1</v>
      </c>
      <c r="D5673" t="str">
        <f t="shared" si="89"/>
        <v>&lt;tile gid="425"/&gt;</v>
      </c>
    </row>
    <row r="5674" spans="1:4">
      <c r="A5674" t="s">
        <v>0</v>
      </c>
      <c r="B5674">
        <v>127</v>
      </c>
      <c r="C5674" t="s">
        <v>1</v>
      </c>
      <c r="D5674" t="str">
        <f t="shared" si="89"/>
        <v>&lt;tile gid="127"/&gt;</v>
      </c>
    </row>
    <row r="5675" spans="1:4">
      <c r="A5675" t="s">
        <v>0</v>
      </c>
      <c r="B5675">
        <v>1</v>
      </c>
      <c r="C5675" t="s">
        <v>1</v>
      </c>
      <c r="D5675" t="str">
        <f t="shared" si="89"/>
        <v>&lt;tile gid="1"/&gt;</v>
      </c>
    </row>
    <row r="5676" spans="1:4">
      <c r="A5676" t="s">
        <v>0</v>
      </c>
      <c r="B5676">
        <v>1</v>
      </c>
      <c r="C5676" t="s">
        <v>1</v>
      </c>
      <c r="D5676" t="str">
        <f t="shared" si="89"/>
        <v>&lt;tile gid="1"/&gt;</v>
      </c>
    </row>
    <row r="5677" spans="1:4">
      <c r="A5677" t="s">
        <v>0</v>
      </c>
      <c r="B5677">
        <v>1</v>
      </c>
      <c r="C5677" t="s">
        <v>1</v>
      </c>
      <c r="D5677" t="str">
        <f t="shared" si="89"/>
        <v>&lt;tile gid="1"/&gt;</v>
      </c>
    </row>
    <row r="5678" spans="1:4">
      <c r="A5678" t="s">
        <v>0</v>
      </c>
      <c r="B5678">
        <v>117</v>
      </c>
      <c r="C5678" t="s">
        <v>1</v>
      </c>
      <c r="D5678" t="str">
        <f t="shared" si="89"/>
        <v>&lt;tile gid="117"/&gt;</v>
      </c>
    </row>
    <row r="5679" spans="1:4">
      <c r="A5679" t="s">
        <v>0</v>
      </c>
      <c r="B5679">
        <v>118</v>
      </c>
      <c r="C5679" t="s">
        <v>1</v>
      </c>
      <c r="D5679" t="str">
        <f t="shared" si="89"/>
        <v>&lt;tile gid="118"/&gt;</v>
      </c>
    </row>
    <row r="5680" spans="1:4">
      <c r="A5680" t="s">
        <v>0</v>
      </c>
      <c r="B5680">
        <v>118</v>
      </c>
      <c r="C5680" t="s">
        <v>1</v>
      </c>
      <c r="D5680" t="str">
        <f t="shared" si="89"/>
        <v>&lt;tile gid="118"/&gt;</v>
      </c>
    </row>
    <row r="5681" spans="1:4">
      <c r="A5681" t="s">
        <v>0</v>
      </c>
      <c r="B5681">
        <v>332</v>
      </c>
      <c r="C5681" t="s">
        <v>1</v>
      </c>
      <c r="D5681" t="str">
        <f t="shared" si="89"/>
        <v>&lt;tile gid="332"/&gt;</v>
      </c>
    </row>
    <row r="5682" spans="1:4">
      <c r="A5682" t="s">
        <v>0</v>
      </c>
      <c r="B5682">
        <v>129</v>
      </c>
      <c r="C5682" t="s">
        <v>1</v>
      </c>
      <c r="D5682" t="str">
        <f t="shared" si="89"/>
        <v>&lt;tile gid="129"/&gt;</v>
      </c>
    </row>
    <row r="5683" spans="1:4">
      <c r="A5683" t="s">
        <v>0</v>
      </c>
      <c r="B5683">
        <v>129</v>
      </c>
      <c r="C5683" t="s">
        <v>1</v>
      </c>
      <c r="D5683" t="str">
        <f t="shared" si="89"/>
        <v>&lt;tile gid="129"/&gt;</v>
      </c>
    </row>
    <row r="5684" spans="1:4">
      <c r="A5684" t="s">
        <v>0</v>
      </c>
      <c r="B5684">
        <v>129</v>
      </c>
      <c r="C5684" t="s">
        <v>1</v>
      </c>
      <c r="D5684" t="str">
        <f t="shared" si="89"/>
        <v>&lt;tile gid="129"/&gt;</v>
      </c>
    </row>
    <row r="5685" spans="1:4">
      <c r="A5685" t="s">
        <v>0</v>
      </c>
      <c r="B5685">
        <v>129</v>
      </c>
      <c r="C5685" t="s">
        <v>1</v>
      </c>
      <c r="D5685" t="str">
        <f t="shared" si="89"/>
        <v>&lt;tile gid="129"/&gt;</v>
      </c>
    </row>
    <row r="5686" spans="1:4">
      <c r="A5686" t="s">
        <v>0</v>
      </c>
      <c r="B5686">
        <v>129</v>
      </c>
      <c r="C5686" t="s">
        <v>1</v>
      </c>
      <c r="D5686" t="str">
        <f t="shared" ref="D5686:D5749" si="90">_xlfn.CONCAT(A5686,B5686,C5686)</f>
        <v>&lt;tile gid="129"/&gt;</v>
      </c>
    </row>
    <row r="5687" spans="1:4">
      <c r="A5687" t="s">
        <v>0</v>
      </c>
      <c r="B5687">
        <v>129</v>
      </c>
      <c r="C5687" t="s">
        <v>1</v>
      </c>
      <c r="D5687" t="str">
        <f t="shared" si="90"/>
        <v>&lt;tile gid="129"/&gt;</v>
      </c>
    </row>
    <row r="5688" spans="1:4">
      <c r="A5688" t="s">
        <v>0</v>
      </c>
      <c r="B5688">
        <v>330</v>
      </c>
      <c r="C5688" t="s">
        <v>1</v>
      </c>
      <c r="D5688" t="str">
        <f t="shared" si="90"/>
        <v>&lt;tile gid="330"/&gt;</v>
      </c>
    </row>
    <row r="5689" spans="1:4">
      <c r="A5689" t="s">
        <v>0</v>
      </c>
      <c r="B5689">
        <v>331</v>
      </c>
      <c r="C5689" t="s">
        <v>1</v>
      </c>
      <c r="D5689" t="str">
        <f t="shared" si="90"/>
        <v>&lt;tile gid="331"/&gt;</v>
      </c>
    </row>
    <row r="5690" spans="1:4">
      <c r="A5690" t="s">
        <v>0</v>
      </c>
      <c r="B5690">
        <v>314</v>
      </c>
      <c r="C5690" t="s">
        <v>1</v>
      </c>
      <c r="D5690" t="str">
        <f t="shared" si="90"/>
        <v>&lt;tile gid="314"/&gt;</v>
      </c>
    </row>
    <row r="5691" spans="1:4">
      <c r="A5691" t="s">
        <v>0</v>
      </c>
      <c r="B5691">
        <v>1</v>
      </c>
      <c r="C5691" t="s">
        <v>1</v>
      </c>
      <c r="D5691" t="str">
        <f t="shared" si="90"/>
        <v>&lt;tile gid="1"/&gt;</v>
      </c>
    </row>
    <row r="5692" spans="1:4">
      <c r="A5692" t="s">
        <v>0</v>
      </c>
      <c r="B5692">
        <v>1</v>
      </c>
      <c r="C5692" t="s">
        <v>1</v>
      </c>
      <c r="D5692" t="str">
        <f t="shared" si="90"/>
        <v>&lt;tile gid="1"/&gt;</v>
      </c>
    </row>
    <row r="5693" spans="1:4">
      <c r="A5693" t="s">
        <v>0</v>
      </c>
      <c r="B5693">
        <v>1</v>
      </c>
      <c r="C5693" t="s">
        <v>1</v>
      </c>
      <c r="D5693" t="str">
        <f t="shared" si="90"/>
        <v>&lt;tile gid="1"/&gt;</v>
      </c>
    </row>
    <row r="5694" spans="1:4">
      <c r="A5694" t="s">
        <v>0</v>
      </c>
      <c r="B5694">
        <v>114</v>
      </c>
      <c r="C5694" t="s">
        <v>1</v>
      </c>
      <c r="D5694" t="str">
        <f t="shared" si="90"/>
        <v>&lt;tile gid="114"/&gt;</v>
      </c>
    </row>
    <row r="5695" spans="1:4">
      <c r="A5695" t="s">
        <v>0</v>
      </c>
      <c r="B5695">
        <v>116</v>
      </c>
      <c r="C5695" t="s">
        <v>1</v>
      </c>
      <c r="D5695" t="str">
        <f t="shared" si="90"/>
        <v>&lt;tile gid="116"/&gt;</v>
      </c>
    </row>
    <row r="5696" spans="1:4">
      <c r="A5696" t="s">
        <v>0</v>
      </c>
      <c r="B5696">
        <v>293</v>
      </c>
      <c r="C5696" t="s">
        <v>1</v>
      </c>
      <c r="D5696" t="str">
        <f t="shared" si="90"/>
        <v>&lt;tile gid="293"/&gt;</v>
      </c>
    </row>
    <row r="5697" spans="1:4">
      <c r="A5697" t="s">
        <v>0</v>
      </c>
      <c r="B5697">
        <v>294</v>
      </c>
      <c r="C5697" t="s">
        <v>1</v>
      </c>
      <c r="D5697" t="str">
        <f t="shared" si="90"/>
        <v>&lt;tile gid="294"/&gt;</v>
      </c>
    </row>
    <row r="5698" spans="1:4">
      <c r="A5698" t="s">
        <v>0</v>
      </c>
      <c r="B5698">
        <v>1</v>
      </c>
      <c r="C5698" t="s">
        <v>1</v>
      </c>
      <c r="D5698" t="str">
        <f t="shared" si="90"/>
        <v>&lt;tile gid="1"/&gt;</v>
      </c>
    </row>
    <row r="5699" spans="1:4">
      <c r="A5699" t="s">
        <v>0</v>
      </c>
      <c r="B5699">
        <v>117</v>
      </c>
      <c r="C5699" t="s">
        <v>1</v>
      </c>
      <c r="D5699" t="str">
        <f t="shared" si="90"/>
        <v>&lt;tile gid="117"/&gt;</v>
      </c>
    </row>
    <row r="5700" spans="1:4">
      <c r="A5700" t="s">
        <v>0</v>
      </c>
      <c r="B5700">
        <v>118</v>
      </c>
      <c r="C5700" t="s">
        <v>1</v>
      </c>
      <c r="D5700" t="str">
        <f t="shared" si="90"/>
        <v>&lt;tile gid="118"/&gt;</v>
      </c>
    </row>
    <row r="5701" spans="1:4">
      <c r="A5701" t="s">
        <v>0</v>
      </c>
      <c r="B5701">
        <v>119</v>
      </c>
      <c r="C5701" t="s">
        <v>1</v>
      </c>
      <c r="D5701" t="str">
        <f t="shared" si="90"/>
        <v>&lt;tile gid="119"/&gt;</v>
      </c>
    </row>
    <row r="5702" spans="1:4">
      <c r="A5702" t="s">
        <v>0</v>
      </c>
      <c r="B5702">
        <v>1</v>
      </c>
      <c r="C5702" t="s">
        <v>1</v>
      </c>
      <c r="D5702" t="str">
        <f t="shared" si="90"/>
        <v>&lt;tile gid="1"/&gt;</v>
      </c>
    </row>
    <row r="5703" spans="1:4">
      <c r="A5703" t="s">
        <v>0</v>
      </c>
      <c r="B5703">
        <v>272</v>
      </c>
      <c r="C5703" t="s">
        <v>1</v>
      </c>
      <c r="D5703" t="str">
        <f t="shared" si="90"/>
        <v>&lt;tile gid="272"/&gt;</v>
      </c>
    </row>
    <row r="5704" spans="1:4">
      <c r="A5704" t="s">
        <v>0</v>
      </c>
      <c r="B5704">
        <v>292</v>
      </c>
      <c r="C5704" t="s">
        <v>1</v>
      </c>
      <c r="D5704" t="str">
        <f t="shared" si="90"/>
        <v>&lt;tile gid="292"/&gt;</v>
      </c>
    </row>
    <row r="5705" spans="1:4">
      <c r="A5705" t="s">
        <v>0</v>
      </c>
      <c r="B5705">
        <v>1</v>
      </c>
      <c r="C5705" t="s">
        <v>1</v>
      </c>
      <c r="D5705" t="str">
        <f t="shared" si="90"/>
        <v>&lt;tile gid="1"/&gt;</v>
      </c>
    </row>
    <row r="5706" spans="1:4">
      <c r="A5706" t="s">
        <v>0</v>
      </c>
      <c r="B5706">
        <v>114</v>
      </c>
      <c r="C5706" t="s">
        <v>1</v>
      </c>
      <c r="D5706" t="str">
        <f t="shared" si="90"/>
        <v>&lt;tile gid="114"/&gt;</v>
      </c>
    </row>
    <row r="5707" spans="1:4">
      <c r="A5707" t="s">
        <v>0</v>
      </c>
      <c r="B5707">
        <v>294</v>
      </c>
      <c r="C5707" t="s">
        <v>1</v>
      </c>
      <c r="D5707" t="str">
        <f t="shared" si="90"/>
        <v>&lt;tile gid="294"/&gt;</v>
      </c>
    </row>
    <row r="5708" spans="1:4">
      <c r="A5708" t="s">
        <v>0</v>
      </c>
      <c r="B5708">
        <v>1</v>
      </c>
      <c r="C5708" t="s">
        <v>1</v>
      </c>
      <c r="D5708" t="str">
        <f t="shared" si="90"/>
        <v>&lt;tile gid="1"/&gt;</v>
      </c>
    </row>
    <row r="5709" spans="1:4">
      <c r="A5709" t="s">
        <v>0</v>
      </c>
      <c r="B5709">
        <v>426</v>
      </c>
      <c r="C5709" t="s">
        <v>1</v>
      </c>
      <c r="D5709" t="str">
        <f t="shared" si="90"/>
        <v>&lt;tile gid="426"/&gt;</v>
      </c>
    </row>
    <row r="5710" spans="1:4">
      <c r="A5710" t="s">
        <v>0</v>
      </c>
      <c r="B5710">
        <v>427</v>
      </c>
      <c r="C5710" t="s">
        <v>1</v>
      </c>
      <c r="D5710" t="str">
        <f t="shared" si="90"/>
        <v>&lt;tile gid="427"/&gt;</v>
      </c>
    </row>
    <row r="5711" spans="1:4">
      <c r="A5711" t="s">
        <v>0</v>
      </c>
      <c r="B5711">
        <v>118</v>
      </c>
      <c r="C5711" t="s">
        <v>1</v>
      </c>
      <c r="D5711" t="str">
        <f t="shared" si="90"/>
        <v>&lt;tile gid="118"/&gt;</v>
      </c>
    </row>
    <row r="5712" spans="1:4">
      <c r="A5712" t="s">
        <v>0</v>
      </c>
      <c r="B5712">
        <v>162</v>
      </c>
      <c r="C5712" t="s">
        <v>1</v>
      </c>
      <c r="D5712" t="str">
        <f t="shared" si="90"/>
        <v>&lt;tile gid="162"/&gt;</v>
      </c>
    </row>
    <row r="5713" spans="1:4">
      <c r="A5713" t="s">
        <v>0</v>
      </c>
      <c r="B5713">
        <v>428</v>
      </c>
      <c r="C5713" t="s">
        <v>1</v>
      </c>
      <c r="D5713" t="str">
        <f t="shared" si="90"/>
        <v>&lt;tile gid="428"/&gt;</v>
      </c>
    </row>
    <row r="5714" spans="1:4">
      <c r="A5714" t="s">
        <v>0</v>
      </c>
      <c r="B5714">
        <v>429</v>
      </c>
      <c r="C5714" t="s">
        <v>1</v>
      </c>
      <c r="D5714" t="str">
        <f t="shared" si="90"/>
        <v>&lt;tile gid="429"/&gt;</v>
      </c>
    </row>
    <row r="5715" spans="1:4">
      <c r="A5715" t="s">
        <v>0</v>
      </c>
      <c r="B5715">
        <v>430</v>
      </c>
      <c r="C5715" t="s">
        <v>1</v>
      </c>
      <c r="D5715" t="str">
        <f t="shared" si="90"/>
        <v>&lt;tile gid="430"/&gt;</v>
      </c>
    </row>
    <row r="5716" spans="1:4">
      <c r="A5716" t="s">
        <v>0</v>
      </c>
      <c r="B5716">
        <v>430</v>
      </c>
      <c r="C5716" t="s">
        <v>1</v>
      </c>
      <c r="D5716" t="str">
        <f t="shared" si="90"/>
        <v>&lt;tile gid="430"/&gt;</v>
      </c>
    </row>
    <row r="5717" spans="1:4">
      <c r="A5717" t="s">
        <v>0</v>
      </c>
      <c r="B5717">
        <v>430</v>
      </c>
      <c r="C5717" t="s">
        <v>1</v>
      </c>
      <c r="D5717" t="str">
        <f t="shared" si="90"/>
        <v>&lt;tile gid="430"/&gt;</v>
      </c>
    </row>
    <row r="5718" spans="1:4">
      <c r="A5718" t="s">
        <v>0</v>
      </c>
      <c r="B5718">
        <v>430</v>
      </c>
      <c r="C5718" t="s">
        <v>1</v>
      </c>
      <c r="D5718" t="str">
        <f t="shared" si="90"/>
        <v>&lt;tile gid="430"/&gt;</v>
      </c>
    </row>
    <row r="5719" spans="1:4">
      <c r="A5719" t="s">
        <v>0</v>
      </c>
      <c r="B5719">
        <v>429</v>
      </c>
      <c r="C5719" t="s">
        <v>1</v>
      </c>
      <c r="D5719" t="str">
        <f t="shared" si="90"/>
        <v>&lt;tile gid="429"/&gt;</v>
      </c>
    </row>
    <row r="5720" spans="1:4">
      <c r="A5720" t="s">
        <v>0</v>
      </c>
      <c r="B5720">
        <v>430</v>
      </c>
      <c r="C5720" t="s">
        <v>1</v>
      </c>
      <c r="D5720" t="str">
        <f t="shared" si="90"/>
        <v>&lt;tile gid="430"/&gt;</v>
      </c>
    </row>
    <row r="5721" spans="1:4">
      <c r="A5721" t="s">
        <v>0</v>
      </c>
      <c r="B5721">
        <v>430</v>
      </c>
      <c r="C5721" t="s">
        <v>1</v>
      </c>
      <c r="D5721" t="str">
        <f t="shared" si="90"/>
        <v>&lt;tile gid="430"/&gt;</v>
      </c>
    </row>
    <row r="5722" spans="1:4">
      <c r="A5722" t="s">
        <v>0</v>
      </c>
      <c r="B5722">
        <v>430</v>
      </c>
      <c r="C5722" t="s">
        <v>1</v>
      </c>
      <c r="D5722" t="str">
        <f t="shared" si="90"/>
        <v>&lt;tile gid="430"/&gt;</v>
      </c>
    </row>
    <row r="5723" spans="1:4">
      <c r="A5723" t="s">
        <v>0</v>
      </c>
      <c r="B5723">
        <v>430</v>
      </c>
      <c r="C5723" t="s">
        <v>1</v>
      </c>
      <c r="D5723" t="str">
        <f t="shared" si="90"/>
        <v>&lt;tile gid="430"/&gt;</v>
      </c>
    </row>
    <row r="5724" spans="1:4">
      <c r="A5724" t="s">
        <v>0</v>
      </c>
      <c r="B5724">
        <v>429</v>
      </c>
      <c r="C5724" t="s">
        <v>1</v>
      </c>
      <c r="D5724" t="str">
        <f t="shared" si="90"/>
        <v>&lt;tile gid="429"/&gt;</v>
      </c>
    </row>
    <row r="5725" spans="1:4">
      <c r="A5725" t="s">
        <v>0</v>
      </c>
      <c r="B5725">
        <v>430</v>
      </c>
      <c r="C5725" t="s">
        <v>1</v>
      </c>
      <c r="D5725" t="str">
        <f t="shared" si="90"/>
        <v>&lt;tile gid="430"/&gt;</v>
      </c>
    </row>
    <row r="5726" spans="1:4">
      <c r="A5726" t="s">
        <v>0</v>
      </c>
      <c r="B5726">
        <v>430</v>
      </c>
      <c r="C5726" t="s">
        <v>1</v>
      </c>
      <c r="D5726" t="str">
        <f t="shared" si="90"/>
        <v>&lt;tile gid="430"/&gt;</v>
      </c>
    </row>
    <row r="5727" spans="1:4">
      <c r="A5727" t="s">
        <v>0</v>
      </c>
      <c r="B5727">
        <v>430</v>
      </c>
      <c r="C5727" t="s">
        <v>1</v>
      </c>
      <c r="D5727" t="str">
        <f t="shared" si="90"/>
        <v>&lt;tile gid="430"/&gt;</v>
      </c>
    </row>
    <row r="5728" spans="1:4">
      <c r="A5728" t="s">
        <v>0</v>
      </c>
      <c r="B5728">
        <v>430</v>
      </c>
      <c r="C5728" t="s">
        <v>1</v>
      </c>
      <c r="D5728" t="str">
        <f t="shared" si="90"/>
        <v>&lt;tile gid="430"/&gt;</v>
      </c>
    </row>
    <row r="5729" spans="1:4">
      <c r="A5729" t="s">
        <v>0</v>
      </c>
      <c r="B5729">
        <v>429</v>
      </c>
      <c r="C5729" t="s">
        <v>1</v>
      </c>
      <c r="D5729" t="str">
        <f t="shared" si="90"/>
        <v>&lt;tile gid="429"/&gt;</v>
      </c>
    </row>
    <row r="5730" spans="1:4">
      <c r="A5730" t="s">
        <v>0</v>
      </c>
      <c r="B5730">
        <v>430</v>
      </c>
      <c r="C5730" t="s">
        <v>1</v>
      </c>
      <c r="D5730" t="str">
        <f t="shared" si="90"/>
        <v>&lt;tile gid="430"/&gt;</v>
      </c>
    </row>
    <row r="5731" spans="1:4">
      <c r="A5731" t="s">
        <v>0</v>
      </c>
      <c r="B5731">
        <v>430</v>
      </c>
      <c r="C5731" t="s">
        <v>1</v>
      </c>
      <c r="D5731" t="str">
        <f t="shared" si="90"/>
        <v>&lt;tile gid="430"/&gt;</v>
      </c>
    </row>
    <row r="5732" spans="1:4">
      <c r="A5732" t="s">
        <v>0</v>
      </c>
      <c r="B5732">
        <v>430</v>
      </c>
      <c r="C5732" t="s">
        <v>1</v>
      </c>
      <c r="D5732" t="str">
        <f t="shared" si="90"/>
        <v>&lt;tile gid="430"/&gt;</v>
      </c>
    </row>
    <row r="5733" spans="1:4">
      <c r="A5733" t="s">
        <v>0</v>
      </c>
      <c r="B5733">
        <v>430</v>
      </c>
      <c r="C5733" t="s">
        <v>1</v>
      </c>
      <c r="D5733" t="str">
        <f t="shared" si="90"/>
        <v>&lt;tile gid="430"/&gt;</v>
      </c>
    </row>
    <row r="5734" spans="1:4">
      <c r="A5734" t="s">
        <v>0</v>
      </c>
      <c r="B5734">
        <v>429</v>
      </c>
      <c r="C5734" t="s">
        <v>1</v>
      </c>
      <c r="D5734" t="str">
        <f t="shared" si="90"/>
        <v>&lt;tile gid="429"/&gt;</v>
      </c>
    </row>
    <row r="5735" spans="1:4">
      <c r="A5735" t="s">
        <v>0</v>
      </c>
      <c r="B5735">
        <v>430</v>
      </c>
      <c r="C5735" t="s">
        <v>1</v>
      </c>
      <c r="D5735" t="str">
        <f t="shared" si="90"/>
        <v>&lt;tile gid="430"/&gt;</v>
      </c>
    </row>
    <row r="5736" spans="1:4">
      <c r="A5736" t="s">
        <v>0</v>
      </c>
      <c r="B5736">
        <v>430</v>
      </c>
      <c r="C5736" t="s">
        <v>1</v>
      </c>
      <c r="D5736" t="str">
        <f t="shared" si="90"/>
        <v>&lt;tile gid="430"/&gt;</v>
      </c>
    </row>
    <row r="5737" spans="1:4">
      <c r="A5737" t="s">
        <v>0</v>
      </c>
      <c r="B5737">
        <v>430</v>
      </c>
      <c r="C5737" t="s">
        <v>1</v>
      </c>
      <c r="D5737" t="str">
        <f t="shared" si="90"/>
        <v>&lt;tile gid="430"/&gt;</v>
      </c>
    </row>
    <row r="5738" spans="1:4">
      <c r="A5738" t="s">
        <v>0</v>
      </c>
      <c r="B5738">
        <v>430</v>
      </c>
      <c r="C5738" t="s">
        <v>1</v>
      </c>
      <c r="D5738" t="str">
        <f t="shared" si="90"/>
        <v>&lt;tile gid="430"/&gt;</v>
      </c>
    </row>
    <row r="5739" spans="1:4">
      <c r="A5739" t="s">
        <v>0</v>
      </c>
      <c r="B5739">
        <v>429</v>
      </c>
      <c r="C5739" t="s">
        <v>1</v>
      </c>
      <c r="D5739" t="str">
        <f t="shared" si="90"/>
        <v>&lt;tile gid="429"/&gt;</v>
      </c>
    </row>
    <row r="5740" spans="1:4">
      <c r="A5740" t="s">
        <v>0</v>
      </c>
      <c r="B5740">
        <v>430</v>
      </c>
      <c r="C5740" t="s">
        <v>1</v>
      </c>
      <c r="D5740" t="str">
        <f t="shared" si="90"/>
        <v>&lt;tile gid="430"/&gt;</v>
      </c>
    </row>
    <row r="5741" spans="1:4">
      <c r="A5741" t="s">
        <v>0</v>
      </c>
      <c r="B5741">
        <v>430</v>
      </c>
      <c r="C5741" t="s">
        <v>1</v>
      </c>
      <c r="D5741" t="str">
        <f t="shared" si="90"/>
        <v>&lt;tile gid="430"/&gt;</v>
      </c>
    </row>
    <row r="5742" spans="1:4">
      <c r="A5742" t="s">
        <v>0</v>
      </c>
      <c r="B5742">
        <v>430</v>
      </c>
      <c r="C5742" t="s">
        <v>1</v>
      </c>
      <c r="D5742" t="str">
        <f t="shared" si="90"/>
        <v>&lt;tile gid="430"/&gt;</v>
      </c>
    </row>
    <row r="5743" spans="1:4">
      <c r="A5743" t="s">
        <v>0</v>
      </c>
      <c r="B5743">
        <v>430</v>
      </c>
      <c r="C5743" t="s">
        <v>1</v>
      </c>
      <c r="D5743" t="str">
        <f t="shared" si="90"/>
        <v>&lt;tile gid="430"/&gt;</v>
      </c>
    </row>
    <row r="5744" spans="1:4">
      <c r="A5744" t="s">
        <v>0</v>
      </c>
      <c r="B5744">
        <v>428</v>
      </c>
      <c r="C5744" t="s">
        <v>1</v>
      </c>
      <c r="D5744" t="str">
        <f t="shared" si="90"/>
        <v>&lt;tile gid="428"/&gt;</v>
      </c>
    </row>
    <row r="5745" spans="1:4">
      <c r="A5745" t="s">
        <v>0</v>
      </c>
      <c r="B5745">
        <v>184</v>
      </c>
      <c r="C5745" t="s">
        <v>1</v>
      </c>
      <c r="D5745" t="str">
        <f t="shared" si="90"/>
        <v>&lt;tile gid="184"/&gt;</v>
      </c>
    </row>
    <row r="5746" spans="1:4">
      <c r="A5746" t="s">
        <v>0</v>
      </c>
      <c r="B5746">
        <v>118</v>
      </c>
      <c r="C5746" t="s">
        <v>1</v>
      </c>
      <c r="D5746" t="str">
        <f t="shared" si="90"/>
        <v>&lt;tile gid="118"/&gt;</v>
      </c>
    </row>
    <row r="5747" spans="1:4">
      <c r="A5747" t="s">
        <v>0</v>
      </c>
      <c r="B5747">
        <v>162</v>
      </c>
      <c r="C5747" t="s">
        <v>1</v>
      </c>
      <c r="D5747" t="str">
        <f t="shared" si="90"/>
        <v>&lt;tile gid="162"/&gt;</v>
      </c>
    </row>
    <row r="5748" spans="1:4">
      <c r="A5748" t="s">
        <v>0</v>
      </c>
      <c r="B5748">
        <v>1</v>
      </c>
      <c r="C5748" t="s">
        <v>1</v>
      </c>
      <c r="D5748" t="str">
        <f t="shared" si="90"/>
        <v>&lt;tile gid="1"/&gt;</v>
      </c>
    </row>
    <row r="5749" spans="1:4">
      <c r="A5749" t="s">
        <v>0</v>
      </c>
      <c r="B5749">
        <v>1</v>
      </c>
      <c r="C5749" t="s">
        <v>1</v>
      </c>
      <c r="D5749" t="str">
        <f t="shared" si="90"/>
        <v>&lt;tile gid="1"/&gt;</v>
      </c>
    </row>
    <row r="5750" spans="1:4">
      <c r="A5750" t="s">
        <v>0</v>
      </c>
      <c r="B5750">
        <v>1</v>
      </c>
      <c r="C5750" t="s">
        <v>1</v>
      </c>
      <c r="D5750" t="str">
        <f t="shared" ref="D5750:D5813" si="91">_xlfn.CONCAT(A5750,B5750,C5750)</f>
        <v>&lt;tile gid="1"/&gt;</v>
      </c>
    </row>
    <row r="5751" spans="1:4">
      <c r="A5751" t="s">
        <v>0</v>
      </c>
      <c r="B5751">
        <v>1</v>
      </c>
      <c r="C5751" t="s">
        <v>1</v>
      </c>
      <c r="D5751" t="str">
        <f t="shared" si="91"/>
        <v>&lt;tile gid="1"/&gt;</v>
      </c>
    </row>
    <row r="5752" spans="1:4">
      <c r="A5752" t="s">
        <v>0</v>
      </c>
      <c r="B5752">
        <v>1</v>
      </c>
      <c r="C5752" t="s">
        <v>1</v>
      </c>
      <c r="D5752" t="str">
        <f t="shared" si="91"/>
        <v>&lt;tile gid="1"/&gt;</v>
      </c>
    </row>
    <row r="5753" spans="1:4">
      <c r="A5753" t="s">
        <v>0</v>
      </c>
      <c r="B5753">
        <v>1</v>
      </c>
      <c r="C5753" t="s">
        <v>1</v>
      </c>
      <c r="D5753" t="str">
        <f t="shared" si="91"/>
        <v>&lt;tile gid="1"/&gt;</v>
      </c>
    </row>
    <row r="5754" spans="1:4">
      <c r="A5754" t="s">
        <v>0</v>
      </c>
      <c r="B5754">
        <v>1</v>
      </c>
      <c r="C5754" t="s">
        <v>1</v>
      </c>
      <c r="D5754" t="str">
        <f t="shared" si="91"/>
        <v>&lt;tile gid="1"/&gt;</v>
      </c>
    </row>
    <row r="5755" spans="1:4">
      <c r="A5755" t="s">
        <v>0</v>
      </c>
      <c r="B5755">
        <v>1</v>
      </c>
      <c r="C5755" t="s">
        <v>1</v>
      </c>
      <c r="D5755" t="str">
        <f t="shared" si="91"/>
        <v>&lt;tile gid="1"/&gt;</v>
      </c>
    </row>
    <row r="5756" spans="1:4">
      <c r="A5756" t="s">
        <v>0</v>
      </c>
      <c r="B5756">
        <v>1</v>
      </c>
      <c r="C5756" t="s">
        <v>1</v>
      </c>
      <c r="D5756" t="str">
        <f t="shared" si="91"/>
        <v>&lt;tile gid="1"/&gt;</v>
      </c>
    </row>
    <row r="5757" spans="1:4">
      <c r="A5757" t="s">
        <v>0</v>
      </c>
      <c r="B5757">
        <v>120</v>
      </c>
      <c r="C5757" t="s">
        <v>1</v>
      </c>
      <c r="D5757" t="str">
        <f t="shared" si="91"/>
        <v>&lt;tile gid="120"/&gt;</v>
      </c>
    </row>
    <row r="5758" spans="1:4">
      <c r="A5758" t="s">
        <v>0</v>
      </c>
      <c r="B5758">
        <v>121</v>
      </c>
      <c r="C5758" t="s">
        <v>1</v>
      </c>
      <c r="D5758" t="str">
        <f t="shared" si="91"/>
        <v>&lt;tile gid="121"/&gt;</v>
      </c>
    </row>
    <row r="5759" spans="1:4">
      <c r="A5759" t="s">
        <v>0</v>
      </c>
      <c r="B5759">
        <v>111</v>
      </c>
      <c r="C5759" t="s">
        <v>1</v>
      </c>
      <c r="D5759" t="str">
        <f t="shared" si="91"/>
        <v>&lt;tile gid="111"/&gt;</v>
      </c>
    </row>
    <row r="5760" spans="1:4">
      <c r="A5760" t="s">
        <v>0</v>
      </c>
      <c r="B5760">
        <v>112</v>
      </c>
      <c r="C5760" t="s">
        <v>1</v>
      </c>
      <c r="D5760" t="str">
        <f t="shared" si="91"/>
        <v>&lt;tile gid="112"/&gt;</v>
      </c>
    </row>
    <row r="5761" spans="1:4">
      <c r="A5761" t="s">
        <v>0</v>
      </c>
      <c r="B5761">
        <v>1</v>
      </c>
      <c r="C5761" t="s">
        <v>1</v>
      </c>
      <c r="D5761" t="str">
        <f t="shared" si="91"/>
        <v>&lt;tile gid="1"/&gt;</v>
      </c>
    </row>
    <row r="5762" spans="1:4">
      <c r="A5762" t="s">
        <v>0</v>
      </c>
      <c r="B5762">
        <v>1</v>
      </c>
      <c r="C5762" t="s">
        <v>1</v>
      </c>
      <c r="D5762" t="str">
        <f t="shared" si="91"/>
        <v>&lt;tile gid="1"/&gt;</v>
      </c>
    </row>
    <row r="5763" spans="1:4">
      <c r="A5763" t="s">
        <v>0</v>
      </c>
      <c r="B5763">
        <v>1</v>
      </c>
      <c r="C5763" t="s">
        <v>1</v>
      </c>
      <c r="D5763" t="str">
        <f t="shared" si="91"/>
        <v>&lt;tile gid="1"/&gt;</v>
      </c>
    </row>
    <row r="5764" spans="1:4">
      <c r="A5764" t="s">
        <v>0</v>
      </c>
      <c r="B5764">
        <v>1</v>
      </c>
      <c r="C5764" t="s">
        <v>1</v>
      </c>
      <c r="D5764" t="str">
        <f t="shared" si="91"/>
        <v>&lt;tile gid="1"/&gt;</v>
      </c>
    </row>
    <row r="5765" spans="1:4">
      <c r="A5765" t="s">
        <v>0</v>
      </c>
      <c r="B5765">
        <v>1</v>
      </c>
      <c r="C5765" t="s">
        <v>1</v>
      </c>
      <c r="D5765" t="str">
        <f t="shared" si="91"/>
        <v>&lt;tile gid="1"/&gt;</v>
      </c>
    </row>
    <row r="5766" spans="1:4">
      <c r="A5766" t="s">
        <v>0</v>
      </c>
      <c r="B5766">
        <v>1</v>
      </c>
      <c r="C5766" t="s">
        <v>1</v>
      </c>
      <c r="D5766" t="str">
        <f t="shared" si="91"/>
        <v>&lt;tile gid="1"/&gt;</v>
      </c>
    </row>
    <row r="5767" spans="1:4">
      <c r="A5767" t="s">
        <v>0</v>
      </c>
      <c r="B5767">
        <v>1</v>
      </c>
      <c r="C5767" t="s">
        <v>1</v>
      </c>
      <c r="D5767" t="str">
        <f t="shared" si="91"/>
        <v>&lt;tile gid="1"/&gt;</v>
      </c>
    </row>
    <row r="5768" spans="1:4">
      <c r="A5768" t="s">
        <v>0</v>
      </c>
      <c r="B5768">
        <v>1</v>
      </c>
      <c r="C5768" t="s">
        <v>1</v>
      </c>
      <c r="D5768" t="str">
        <f t="shared" si="91"/>
        <v>&lt;tile gid="1"/&gt;</v>
      </c>
    </row>
    <row r="5769" spans="1:4">
      <c r="A5769" t="s">
        <v>0</v>
      </c>
      <c r="B5769">
        <v>1</v>
      </c>
      <c r="C5769" t="s">
        <v>1</v>
      </c>
      <c r="D5769" t="str">
        <f t="shared" si="91"/>
        <v>&lt;tile gid="1"/&gt;</v>
      </c>
    </row>
    <row r="5770" spans="1:4">
      <c r="A5770" t="s">
        <v>0</v>
      </c>
      <c r="B5770">
        <v>1</v>
      </c>
      <c r="C5770" t="s">
        <v>1</v>
      </c>
      <c r="D5770" t="str">
        <f t="shared" si="91"/>
        <v>&lt;tile gid="1"/&gt;</v>
      </c>
    </row>
    <row r="5771" spans="1:4">
      <c r="A5771" t="s">
        <v>0</v>
      </c>
      <c r="B5771">
        <v>1</v>
      </c>
      <c r="C5771" t="s">
        <v>1</v>
      </c>
      <c r="D5771" t="str">
        <f t="shared" si="91"/>
        <v>&lt;tile gid="1"/&gt;</v>
      </c>
    </row>
    <row r="5772" spans="1:4">
      <c r="A5772" t="s">
        <v>0</v>
      </c>
      <c r="B5772">
        <v>1</v>
      </c>
      <c r="C5772" t="s">
        <v>1</v>
      </c>
      <c r="D5772" t="str">
        <f t="shared" si="91"/>
        <v>&lt;tile gid="1"/&gt;</v>
      </c>
    </row>
    <row r="5773" spans="1:4">
      <c r="A5773" t="s">
        <v>0</v>
      </c>
      <c r="B5773">
        <v>1</v>
      </c>
      <c r="C5773" t="s">
        <v>1</v>
      </c>
      <c r="D5773" t="str">
        <f t="shared" si="91"/>
        <v>&lt;tile gid="1"/&gt;</v>
      </c>
    </row>
    <row r="5774" spans="1:4">
      <c r="A5774" t="s">
        <v>0</v>
      </c>
      <c r="B5774">
        <v>1</v>
      </c>
      <c r="C5774" t="s">
        <v>1</v>
      </c>
      <c r="D5774" t="str">
        <f t="shared" si="91"/>
        <v>&lt;tile gid="1"/&gt;</v>
      </c>
    </row>
    <row r="5775" spans="1:4">
      <c r="A5775" t="s">
        <v>0</v>
      </c>
      <c r="B5775">
        <v>1</v>
      </c>
      <c r="C5775" t="s">
        <v>1</v>
      </c>
      <c r="D5775" t="str">
        <f t="shared" si="91"/>
        <v>&lt;tile gid="1"/&gt;</v>
      </c>
    </row>
    <row r="5776" spans="1:4">
      <c r="A5776" t="s">
        <v>0</v>
      </c>
      <c r="B5776">
        <v>1</v>
      </c>
      <c r="C5776" t="s">
        <v>1</v>
      </c>
      <c r="D5776" t="str">
        <f t="shared" si="91"/>
        <v>&lt;tile gid="1"/&gt;</v>
      </c>
    </row>
    <row r="5777" spans="1:4">
      <c r="A5777" t="s">
        <v>0</v>
      </c>
      <c r="B5777">
        <v>1</v>
      </c>
      <c r="C5777" t="s">
        <v>1</v>
      </c>
      <c r="D5777" t="str">
        <f t="shared" si="91"/>
        <v>&lt;tile gid="1"/&gt;</v>
      </c>
    </row>
    <row r="5778" spans="1:4">
      <c r="A5778" t="s">
        <v>0</v>
      </c>
      <c r="B5778">
        <v>1</v>
      </c>
      <c r="C5778" t="s">
        <v>1</v>
      </c>
      <c r="D5778" t="str">
        <f t="shared" si="91"/>
        <v>&lt;tile gid="1"/&gt;</v>
      </c>
    </row>
    <row r="5779" spans="1:4">
      <c r="A5779" t="s">
        <v>0</v>
      </c>
      <c r="B5779">
        <v>1</v>
      </c>
      <c r="C5779" t="s">
        <v>1</v>
      </c>
      <c r="D5779" t="str">
        <f t="shared" si="91"/>
        <v>&lt;tile gid="1"/&gt;</v>
      </c>
    </row>
    <row r="5780" spans="1:4">
      <c r="A5780" t="s">
        <v>0</v>
      </c>
      <c r="B5780">
        <v>1</v>
      </c>
      <c r="C5780" t="s">
        <v>1</v>
      </c>
      <c r="D5780" t="str">
        <f t="shared" si="91"/>
        <v>&lt;tile gid="1"/&gt;</v>
      </c>
    </row>
    <row r="5781" spans="1:4">
      <c r="A5781" t="s">
        <v>0</v>
      </c>
      <c r="B5781">
        <v>1</v>
      </c>
      <c r="C5781" t="s">
        <v>1</v>
      </c>
      <c r="D5781" t="str">
        <f t="shared" si="91"/>
        <v>&lt;tile gid="1"/&gt;</v>
      </c>
    </row>
    <row r="5782" spans="1:4">
      <c r="A5782" t="s">
        <v>0</v>
      </c>
      <c r="B5782">
        <v>1</v>
      </c>
      <c r="C5782" t="s">
        <v>1</v>
      </c>
      <c r="D5782" t="str">
        <f t="shared" si="91"/>
        <v>&lt;tile gid="1"/&gt;</v>
      </c>
    </row>
    <row r="5783" spans="1:4">
      <c r="A5783" t="s">
        <v>0</v>
      </c>
      <c r="B5783">
        <v>1</v>
      </c>
      <c r="C5783" t="s">
        <v>1</v>
      </c>
      <c r="D5783" t="str">
        <f t="shared" si="91"/>
        <v>&lt;tile gid="1"/&gt;</v>
      </c>
    </row>
    <row r="5784" spans="1:4">
      <c r="A5784" t="s">
        <v>0</v>
      </c>
      <c r="B5784">
        <v>1</v>
      </c>
      <c r="C5784" t="s">
        <v>1</v>
      </c>
      <c r="D5784" t="str">
        <f t="shared" si="91"/>
        <v>&lt;tile gid="1"/&gt;</v>
      </c>
    </row>
    <row r="5785" spans="1:4">
      <c r="A5785" t="s">
        <v>0</v>
      </c>
      <c r="B5785">
        <v>1</v>
      </c>
      <c r="C5785" t="s">
        <v>1</v>
      </c>
      <c r="D5785" t="str">
        <f t="shared" si="91"/>
        <v>&lt;tile gid="1"/&gt;</v>
      </c>
    </row>
    <row r="5786" spans="1:4">
      <c r="A5786" t="s">
        <v>0</v>
      </c>
      <c r="B5786">
        <v>1</v>
      </c>
      <c r="C5786" t="s">
        <v>1</v>
      </c>
      <c r="D5786" t="str">
        <f t="shared" si="91"/>
        <v>&lt;tile gid="1"/&gt;</v>
      </c>
    </row>
    <row r="5787" spans="1:4">
      <c r="A5787" t="s">
        <v>0</v>
      </c>
      <c r="B5787">
        <v>1</v>
      </c>
      <c r="C5787" t="s">
        <v>1</v>
      </c>
      <c r="D5787" t="str">
        <f t="shared" si="91"/>
        <v>&lt;tile gid="1"/&gt;</v>
      </c>
    </row>
    <row r="5788" spans="1:4">
      <c r="A5788" t="s">
        <v>0</v>
      </c>
      <c r="B5788">
        <v>1</v>
      </c>
      <c r="C5788" t="s">
        <v>1</v>
      </c>
      <c r="D5788" t="str">
        <f t="shared" si="91"/>
        <v>&lt;tile gid="1"/&gt;</v>
      </c>
    </row>
    <row r="5789" spans="1:4">
      <c r="A5789" t="s">
        <v>0</v>
      </c>
      <c r="B5789">
        <v>1</v>
      </c>
      <c r="C5789" t="s">
        <v>1</v>
      </c>
      <c r="D5789" t="str">
        <f t="shared" si="91"/>
        <v>&lt;tile gid="1"/&gt;</v>
      </c>
    </row>
    <row r="5790" spans="1:4">
      <c r="A5790" t="s">
        <v>0</v>
      </c>
      <c r="B5790">
        <v>1</v>
      </c>
      <c r="C5790" t="s">
        <v>1</v>
      </c>
      <c r="D5790" t="str">
        <f t="shared" si="91"/>
        <v>&lt;tile gid="1"/&gt;</v>
      </c>
    </row>
    <row r="5791" spans="1:4">
      <c r="A5791" t="s">
        <v>0</v>
      </c>
      <c r="B5791">
        <v>1</v>
      </c>
      <c r="C5791" t="s">
        <v>1</v>
      </c>
      <c r="D5791" t="str">
        <f t="shared" si="91"/>
        <v>&lt;tile gid="1"/&gt;</v>
      </c>
    </row>
    <row r="5792" spans="1:4">
      <c r="A5792" t="s">
        <v>0</v>
      </c>
      <c r="B5792">
        <v>1</v>
      </c>
      <c r="C5792" t="s">
        <v>1</v>
      </c>
      <c r="D5792" t="str">
        <f t="shared" si="91"/>
        <v>&lt;tile gid="1"/&gt;</v>
      </c>
    </row>
    <row r="5793" spans="1:4">
      <c r="A5793" t="s">
        <v>0</v>
      </c>
      <c r="B5793">
        <v>129</v>
      </c>
      <c r="C5793" t="s">
        <v>1</v>
      </c>
      <c r="D5793" t="str">
        <f t="shared" si="91"/>
        <v>&lt;tile gid="129"/&gt;</v>
      </c>
    </row>
    <row r="5794" spans="1:4">
      <c r="A5794" t="s">
        <v>0</v>
      </c>
      <c r="B5794">
        <v>129</v>
      </c>
      <c r="C5794" t="s">
        <v>1</v>
      </c>
      <c r="D5794" t="str">
        <f t="shared" si="91"/>
        <v>&lt;tile gid="129"/&gt;</v>
      </c>
    </row>
    <row r="5795" spans="1:4">
      <c r="A5795" t="s">
        <v>0</v>
      </c>
      <c r="B5795">
        <v>129</v>
      </c>
      <c r="C5795" t="s">
        <v>1</v>
      </c>
      <c r="D5795" t="str">
        <f t="shared" si="91"/>
        <v>&lt;tile gid="129"/&gt;</v>
      </c>
    </row>
    <row r="5796" spans="1:4">
      <c r="A5796" t="s">
        <v>0</v>
      </c>
      <c r="B5796">
        <v>424</v>
      </c>
      <c r="C5796" t="s">
        <v>1</v>
      </c>
      <c r="D5796" t="str">
        <f t="shared" si="91"/>
        <v>&lt;tile gid="424"/&gt;</v>
      </c>
    </row>
    <row r="5797" spans="1:4">
      <c r="A5797" t="s">
        <v>0</v>
      </c>
      <c r="B5797">
        <v>119</v>
      </c>
      <c r="C5797" t="s">
        <v>1</v>
      </c>
      <c r="D5797" t="str">
        <f t="shared" si="91"/>
        <v>&lt;tile gid="119"/&gt;</v>
      </c>
    </row>
    <row r="5798" spans="1:4">
      <c r="A5798" t="s">
        <v>0</v>
      </c>
      <c r="B5798">
        <v>1</v>
      </c>
      <c r="C5798" t="s">
        <v>1</v>
      </c>
      <c r="D5798" t="str">
        <f t="shared" si="91"/>
        <v>&lt;tile gid="1"/&gt;</v>
      </c>
    </row>
    <row r="5799" spans="1:4">
      <c r="A5799" t="s">
        <v>0</v>
      </c>
      <c r="B5799">
        <v>1</v>
      </c>
      <c r="C5799" t="s">
        <v>1</v>
      </c>
      <c r="D5799" t="str">
        <f t="shared" si="91"/>
        <v>&lt;tile gid="1"/&gt;</v>
      </c>
    </row>
    <row r="5800" spans="1:4">
      <c r="A5800" t="s">
        <v>0</v>
      </c>
      <c r="B5800">
        <v>1</v>
      </c>
      <c r="C5800" t="s">
        <v>1</v>
      </c>
      <c r="D5800" t="str">
        <f t="shared" si="91"/>
        <v>&lt;tile gid="1"/&gt;</v>
      </c>
    </row>
    <row r="5801" spans="1:4">
      <c r="A5801" t="s">
        <v>0</v>
      </c>
      <c r="B5801">
        <v>185</v>
      </c>
      <c r="C5801" t="s">
        <v>1</v>
      </c>
      <c r="D5801" t="str">
        <f t="shared" si="91"/>
        <v>&lt;tile gid="185"/&gt;</v>
      </c>
    </row>
    <row r="5802" spans="1:4">
      <c r="A5802" t="s">
        <v>0</v>
      </c>
      <c r="B5802">
        <v>1</v>
      </c>
      <c r="C5802" t="s">
        <v>1</v>
      </c>
      <c r="D5802" t="str">
        <f t="shared" si="91"/>
        <v>&lt;tile gid="1"/&gt;</v>
      </c>
    </row>
    <row r="5803" spans="1:4">
      <c r="A5803" t="s">
        <v>0</v>
      </c>
      <c r="B5803">
        <v>1</v>
      </c>
      <c r="C5803" t="s">
        <v>1</v>
      </c>
      <c r="D5803" t="str">
        <f t="shared" si="91"/>
        <v>&lt;tile gid="1"/&gt;</v>
      </c>
    </row>
    <row r="5804" spans="1:4">
      <c r="A5804" t="s">
        <v>0</v>
      </c>
      <c r="B5804">
        <v>1</v>
      </c>
      <c r="C5804" t="s">
        <v>1</v>
      </c>
      <c r="D5804" t="str">
        <f t="shared" si="91"/>
        <v>&lt;tile gid="1"/&gt;</v>
      </c>
    </row>
    <row r="5805" spans="1:4">
      <c r="A5805" t="s">
        <v>0</v>
      </c>
      <c r="B5805">
        <v>117</v>
      </c>
      <c r="C5805" t="s">
        <v>1</v>
      </c>
      <c r="D5805" t="str">
        <f t="shared" si="91"/>
        <v>&lt;tile gid="117"/&gt;</v>
      </c>
    </row>
    <row r="5806" spans="1:4">
      <c r="A5806" t="s">
        <v>0</v>
      </c>
      <c r="B5806">
        <v>128</v>
      </c>
      <c r="C5806" t="s">
        <v>1</v>
      </c>
      <c r="D5806" t="str">
        <f t="shared" si="91"/>
        <v>&lt;tile gid="128"/&gt;</v>
      </c>
    </row>
    <row r="5807" spans="1:4">
      <c r="A5807" t="s">
        <v>0</v>
      </c>
      <c r="B5807">
        <v>129</v>
      </c>
      <c r="C5807" t="s">
        <v>1</v>
      </c>
      <c r="D5807" t="str">
        <f t="shared" si="91"/>
        <v>&lt;tile gid="129"/&gt;</v>
      </c>
    </row>
    <row r="5808" spans="1:4">
      <c r="A5808" t="s">
        <v>0</v>
      </c>
      <c r="B5808">
        <v>129</v>
      </c>
      <c r="C5808" t="s">
        <v>1</v>
      </c>
      <c r="D5808" t="str">
        <f t="shared" si="91"/>
        <v>&lt;tile gid="129"/&gt;</v>
      </c>
    </row>
    <row r="5809" spans="1:4">
      <c r="A5809" t="s">
        <v>0</v>
      </c>
      <c r="B5809">
        <v>129</v>
      </c>
      <c r="C5809" t="s">
        <v>1</v>
      </c>
      <c r="D5809" t="str">
        <f t="shared" si="91"/>
        <v>&lt;tile gid="129"/&gt;</v>
      </c>
    </row>
    <row r="5810" spans="1:4">
      <c r="A5810" t="s">
        <v>0</v>
      </c>
      <c r="B5810">
        <v>129</v>
      </c>
      <c r="C5810" t="s">
        <v>1</v>
      </c>
      <c r="D5810" t="str">
        <f t="shared" si="91"/>
        <v>&lt;tile gid="129"/&gt;</v>
      </c>
    </row>
    <row r="5811" spans="1:4">
      <c r="A5811" t="s">
        <v>0</v>
      </c>
      <c r="B5811">
        <v>129</v>
      </c>
      <c r="C5811" t="s">
        <v>1</v>
      </c>
      <c r="D5811" t="str">
        <f t="shared" si="91"/>
        <v>&lt;tile gid="129"/&gt;</v>
      </c>
    </row>
    <row r="5812" spans="1:4">
      <c r="A5812" t="s">
        <v>0</v>
      </c>
      <c r="B5812">
        <v>129</v>
      </c>
      <c r="C5812" t="s">
        <v>1</v>
      </c>
      <c r="D5812" t="str">
        <f t="shared" si="91"/>
        <v>&lt;tile gid="129"/&gt;</v>
      </c>
    </row>
    <row r="5813" spans="1:4">
      <c r="A5813" t="s">
        <v>0</v>
      </c>
      <c r="B5813">
        <v>129</v>
      </c>
      <c r="C5813" t="s">
        <v>1</v>
      </c>
      <c r="D5813" t="str">
        <f t="shared" si="91"/>
        <v>&lt;tile gid="129"/&gt;</v>
      </c>
    </row>
    <row r="5814" spans="1:4">
      <c r="A5814" t="s">
        <v>0</v>
      </c>
      <c r="B5814">
        <v>129</v>
      </c>
      <c r="C5814" t="s">
        <v>1</v>
      </c>
      <c r="D5814" t="str">
        <f t="shared" ref="D5814:D5877" si="92">_xlfn.CONCAT(A5814,B5814,C5814)</f>
        <v>&lt;tile gid="129"/&gt;</v>
      </c>
    </row>
    <row r="5815" spans="1:4">
      <c r="A5815" t="s">
        <v>0</v>
      </c>
      <c r="B5815">
        <v>129</v>
      </c>
      <c r="C5815" t="s">
        <v>1</v>
      </c>
      <c r="D5815" t="str">
        <f t="shared" si="92"/>
        <v>&lt;tile gid="129"/&gt;</v>
      </c>
    </row>
    <row r="5816" spans="1:4">
      <c r="A5816" t="s">
        <v>0</v>
      </c>
      <c r="B5816">
        <v>129</v>
      </c>
      <c r="C5816" t="s">
        <v>1</v>
      </c>
      <c r="D5816" t="str">
        <f t="shared" si="92"/>
        <v>&lt;tile gid="129"/&gt;</v>
      </c>
    </row>
    <row r="5817" spans="1:4">
      <c r="A5817" t="s">
        <v>0</v>
      </c>
      <c r="B5817">
        <v>129</v>
      </c>
      <c r="C5817" t="s">
        <v>1</v>
      </c>
      <c r="D5817" t="str">
        <f t="shared" si="92"/>
        <v>&lt;tile gid="129"/&gt;</v>
      </c>
    </row>
    <row r="5818" spans="1:4">
      <c r="A5818" t="s">
        <v>0</v>
      </c>
      <c r="B5818">
        <v>330</v>
      </c>
      <c r="C5818" t="s">
        <v>1</v>
      </c>
      <c r="D5818" t="str">
        <f t="shared" si="92"/>
        <v>&lt;tile gid="330"/&gt;</v>
      </c>
    </row>
    <row r="5819" spans="1:4">
      <c r="A5819" t="s">
        <v>0</v>
      </c>
      <c r="B5819">
        <v>331</v>
      </c>
      <c r="C5819" t="s">
        <v>1</v>
      </c>
      <c r="D5819" t="str">
        <f t="shared" si="92"/>
        <v>&lt;tile gid="331"/&gt;</v>
      </c>
    </row>
    <row r="5820" spans="1:4">
      <c r="A5820" t="s">
        <v>0</v>
      </c>
      <c r="B5820">
        <v>314</v>
      </c>
      <c r="C5820" t="s">
        <v>1</v>
      </c>
      <c r="D5820" t="str">
        <f t="shared" si="92"/>
        <v>&lt;tile gid="314"/&gt;</v>
      </c>
    </row>
    <row r="5821" spans="1:4">
      <c r="A5821" t="s">
        <v>0</v>
      </c>
      <c r="B5821">
        <v>1</v>
      </c>
      <c r="C5821" t="s">
        <v>1</v>
      </c>
      <c r="D5821" t="str">
        <f t="shared" si="92"/>
        <v>&lt;tile gid="1"/&gt;</v>
      </c>
    </row>
    <row r="5822" spans="1:4">
      <c r="A5822" t="s">
        <v>0</v>
      </c>
      <c r="B5822">
        <v>114</v>
      </c>
      <c r="C5822" t="s">
        <v>1</v>
      </c>
      <c r="D5822" t="str">
        <f t="shared" si="92"/>
        <v>&lt;tile gid="114"/&gt;</v>
      </c>
    </row>
    <row r="5823" spans="1:4">
      <c r="A5823" t="s">
        <v>0</v>
      </c>
      <c r="B5823">
        <v>127</v>
      </c>
      <c r="C5823" t="s">
        <v>1</v>
      </c>
      <c r="D5823" t="str">
        <f t="shared" si="92"/>
        <v>&lt;tile gid="127"/&gt;</v>
      </c>
    </row>
    <row r="5824" spans="1:4">
      <c r="A5824" t="s">
        <v>0</v>
      </c>
      <c r="B5824">
        <v>294</v>
      </c>
      <c r="C5824" t="s">
        <v>1</v>
      </c>
      <c r="D5824" t="str">
        <f t="shared" si="92"/>
        <v>&lt;tile gid="294"/&gt;</v>
      </c>
    </row>
    <row r="5825" spans="1:4">
      <c r="A5825" t="s">
        <v>0</v>
      </c>
      <c r="B5825">
        <v>1</v>
      </c>
      <c r="C5825" t="s">
        <v>1</v>
      </c>
      <c r="D5825" t="str">
        <f t="shared" si="92"/>
        <v>&lt;tile gid="1"/&gt;</v>
      </c>
    </row>
    <row r="5826" spans="1:4">
      <c r="A5826" t="s">
        <v>0</v>
      </c>
      <c r="B5826">
        <v>117</v>
      </c>
      <c r="C5826" t="s">
        <v>1</v>
      </c>
      <c r="D5826" t="str">
        <f t="shared" si="92"/>
        <v>&lt;tile gid="117"/&gt;</v>
      </c>
    </row>
    <row r="5827" spans="1:4">
      <c r="A5827" t="s">
        <v>0</v>
      </c>
      <c r="B5827">
        <v>128</v>
      </c>
      <c r="C5827" t="s">
        <v>1</v>
      </c>
      <c r="D5827" t="str">
        <f t="shared" si="92"/>
        <v>&lt;tile gid="128"/&gt;</v>
      </c>
    </row>
    <row r="5828" spans="1:4">
      <c r="A5828" t="s">
        <v>0</v>
      </c>
      <c r="B5828">
        <v>129</v>
      </c>
      <c r="C5828" t="s">
        <v>1</v>
      </c>
      <c r="D5828" t="str">
        <f t="shared" si="92"/>
        <v>&lt;tile gid="129"/&gt;</v>
      </c>
    </row>
    <row r="5829" spans="1:4">
      <c r="A5829" t="s">
        <v>0</v>
      </c>
      <c r="B5829">
        <v>424</v>
      </c>
      <c r="C5829" t="s">
        <v>1</v>
      </c>
      <c r="D5829" t="str">
        <f t="shared" si="92"/>
        <v>&lt;tile gid="424"/&gt;</v>
      </c>
    </row>
    <row r="5830" spans="1:4">
      <c r="A5830" t="s">
        <v>0</v>
      </c>
      <c r="B5830">
        <v>119</v>
      </c>
      <c r="C5830" t="s">
        <v>1</v>
      </c>
      <c r="D5830" t="str">
        <f t="shared" si="92"/>
        <v>&lt;tile gid="119"/&gt;</v>
      </c>
    </row>
    <row r="5831" spans="1:4">
      <c r="A5831" t="s">
        <v>0</v>
      </c>
      <c r="B5831">
        <v>1</v>
      </c>
      <c r="C5831" t="s">
        <v>1</v>
      </c>
      <c r="D5831" t="str">
        <f t="shared" si="92"/>
        <v>&lt;tile gid="1"/&gt;</v>
      </c>
    </row>
    <row r="5832" spans="1:4">
      <c r="A5832" t="s">
        <v>0</v>
      </c>
      <c r="B5832">
        <v>272</v>
      </c>
      <c r="C5832" t="s">
        <v>1</v>
      </c>
      <c r="D5832" t="str">
        <f t="shared" si="92"/>
        <v>&lt;tile gid="272"/&gt;</v>
      </c>
    </row>
    <row r="5833" spans="1:4">
      <c r="A5833" t="s">
        <v>0</v>
      </c>
      <c r="B5833">
        <v>115</v>
      </c>
      <c r="C5833" t="s">
        <v>1</v>
      </c>
      <c r="D5833" t="str">
        <f t="shared" si="92"/>
        <v>&lt;tile gid="115"/&gt;</v>
      </c>
    </row>
    <row r="5834" spans="1:4">
      <c r="A5834" t="s">
        <v>0</v>
      </c>
      <c r="B5834">
        <v>114</v>
      </c>
      <c r="C5834" t="s">
        <v>1</v>
      </c>
      <c r="D5834" t="str">
        <f t="shared" si="92"/>
        <v>&lt;tile gid="114"/&gt;</v>
      </c>
    </row>
    <row r="5835" spans="1:4">
      <c r="A5835" t="s">
        <v>0</v>
      </c>
      <c r="B5835">
        <v>426</v>
      </c>
      <c r="C5835" t="s">
        <v>1</v>
      </c>
      <c r="D5835" t="str">
        <f t="shared" si="92"/>
        <v>&lt;tile gid="426"/&gt;</v>
      </c>
    </row>
    <row r="5836" spans="1:4">
      <c r="A5836" t="s">
        <v>0</v>
      </c>
      <c r="B5836">
        <v>427</v>
      </c>
      <c r="C5836" t="s">
        <v>1</v>
      </c>
      <c r="D5836" t="str">
        <f t="shared" si="92"/>
        <v>&lt;tile gid="427"/&gt;</v>
      </c>
    </row>
    <row r="5837" spans="1:4">
      <c r="A5837" t="s">
        <v>0</v>
      </c>
      <c r="B5837">
        <v>434</v>
      </c>
      <c r="C5837" t="s">
        <v>1</v>
      </c>
      <c r="D5837" t="str">
        <f t="shared" si="92"/>
        <v>&lt;tile gid="434"/&gt;</v>
      </c>
    </row>
    <row r="5838" spans="1:4">
      <c r="A5838" t="s">
        <v>0</v>
      </c>
      <c r="B5838">
        <v>129</v>
      </c>
      <c r="C5838" t="s">
        <v>1</v>
      </c>
      <c r="D5838" t="str">
        <f t="shared" si="92"/>
        <v>&lt;tile gid="129"/&gt;</v>
      </c>
    </row>
    <row r="5839" spans="1:4">
      <c r="A5839" t="s">
        <v>0</v>
      </c>
      <c r="B5839">
        <v>129</v>
      </c>
      <c r="C5839" t="s">
        <v>1</v>
      </c>
      <c r="D5839" t="str">
        <f t="shared" si="92"/>
        <v>&lt;tile gid="129"/&gt;</v>
      </c>
    </row>
    <row r="5840" spans="1:4">
      <c r="A5840" t="s">
        <v>0</v>
      </c>
      <c r="B5840">
        <v>161</v>
      </c>
      <c r="C5840" t="s">
        <v>1</v>
      </c>
      <c r="D5840" t="str">
        <f t="shared" si="92"/>
        <v>&lt;tile gid="161"/&gt;</v>
      </c>
    </row>
    <row r="5841" spans="1:4">
      <c r="A5841" t="s">
        <v>0</v>
      </c>
      <c r="B5841">
        <v>162</v>
      </c>
      <c r="C5841" t="s">
        <v>1</v>
      </c>
      <c r="D5841" t="str">
        <f t="shared" si="92"/>
        <v>&lt;tile gid="162"/&gt;</v>
      </c>
    </row>
    <row r="5842" spans="1:4">
      <c r="A5842" t="s">
        <v>0</v>
      </c>
      <c r="B5842">
        <v>381</v>
      </c>
      <c r="C5842" t="s">
        <v>1</v>
      </c>
      <c r="D5842" t="str">
        <f t="shared" si="92"/>
        <v>&lt;tile gid="381"/&gt;</v>
      </c>
    </row>
    <row r="5843" spans="1:4">
      <c r="A5843" t="s">
        <v>0</v>
      </c>
      <c r="B5843">
        <v>381</v>
      </c>
      <c r="C5843" t="s">
        <v>1</v>
      </c>
      <c r="D5843" t="str">
        <f t="shared" si="92"/>
        <v>&lt;tile gid="381"/&gt;</v>
      </c>
    </row>
    <row r="5844" spans="1:4">
      <c r="A5844" t="s">
        <v>0</v>
      </c>
      <c r="B5844">
        <v>381</v>
      </c>
      <c r="C5844" t="s">
        <v>1</v>
      </c>
      <c r="D5844" t="str">
        <f t="shared" si="92"/>
        <v>&lt;tile gid="381"/&gt;</v>
      </c>
    </row>
    <row r="5845" spans="1:4">
      <c r="A5845" t="s">
        <v>0</v>
      </c>
      <c r="B5845">
        <v>381</v>
      </c>
      <c r="C5845" t="s">
        <v>1</v>
      </c>
      <c r="D5845" t="str">
        <f t="shared" si="92"/>
        <v>&lt;tile gid="381"/&gt;</v>
      </c>
    </row>
    <row r="5846" spans="1:4">
      <c r="A5846" t="s">
        <v>0</v>
      </c>
      <c r="B5846">
        <v>381</v>
      </c>
      <c r="C5846" t="s">
        <v>1</v>
      </c>
      <c r="D5846" t="str">
        <f t="shared" si="92"/>
        <v>&lt;tile gid="381"/&gt;</v>
      </c>
    </row>
    <row r="5847" spans="1:4">
      <c r="A5847" t="s">
        <v>0</v>
      </c>
      <c r="B5847">
        <v>381</v>
      </c>
      <c r="C5847" t="s">
        <v>1</v>
      </c>
      <c r="D5847" t="str">
        <f t="shared" si="92"/>
        <v>&lt;tile gid="381"/&gt;</v>
      </c>
    </row>
    <row r="5848" spans="1:4">
      <c r="A5848" t="s">
        <v>0</v>
      </c>
      <c r="B5848">
        <v>381</v>
      </c>
      <c r="C5848" t="s">
        <v>1</v>
      </c>
      <c r="D5848" t="str">
        <f t="shared" si="92"/>
        <v>&lt;tile gid="381"/&gt;</v>
      </c>
    </row>
    <row r="5849" spans="1:4">
      <c r="A5849" t="s">
        <v>0</v>
      </c>
      <c r="B5849">
        <v>381</v>
      </c>
      <c r="C5849" t="s">
        <v>1</v>
      </c>
      <c r="D5849" t="str">
        <f t="shared" si="92"/>
        <v>&lt;tile gid="381"/&gt;</v>
      </c>
    </row>
    <row r="5850" spans="1:4">
      <c r="A5850" t="s">
        <v>0</v>
      </c>
      <c r="B5850">
        <v>381</v>
      </c>
      <c r="C5850" t="s">
        <v>1</v>
      </c>
      <c r="D5850" t="str">
        <f t="shared" si="92"/>
        <v>&lt;tile gid="381"/&gt;</v>
      </c>
    </row>
    <row r="5851" spans="1:4">
      <c r="A5851" t="s">
        <v>0</v>
      </c>
      <c r="B5851">
        <v>381</v>
      </c>
      <c r="C5851" t="s">
        <v>1</v>
      </c>
      <c r="D5851" t="str">
        <f t="shared" si="92"/>
        <v>&lt;tile gid="381"/&gt;</v>
      </c>
    </row>
    <row r="5852" spans="1:4">
      <c r="A5852" t="s">
        <v>0</v>
      </c>
      <c r="B5852">
        <v>381</v>
      </c>
      <c r="C5852" t="s">
        <v>1</v>
      </c>
      <c r="D5852" t="str">
        <f t="shared" si="92"/>
        <v>&lt;tile gid="381"/&gt;</v>
      </c>
    </row>
    <row r="5853" spans="1:4">
      <c r="A5853" t="s">
        <v>0</v>
      </c>
      <c r="B5853">
        <v>381</v>
      </c>
      <c r="C5853" t="s">
        <v>1</v>
      </c>
      <c r="D5853" t="str">
        <f t="shared" si="92"/>
        <v>&lt;tile gid="381"/&gt;</v>
      </c>
    </row>
    <row r="5854" spans="1:4">
      <c r="A5854" t="s">
        <v>0</v>
      </c>
      <c r="B5854">
        <v>381</v>
      </c>
      <c r="C5854" t="s">
        <v>1</v>
      </c>
      <c r="D5854" t="str">
        <f t="shared" si="92"/>
        <v>&lt;tile gid="381"/&gt;</v>
      </c>
    </row>
    <row r="5855" spans="1:4">
      <c r="A5855" t="s">
        <v>0</v>
      </c>
      <c r="B5855">
        <v>381</v>
      </c>
      <c r="C5855" t="s">
        <v>1</v>
      </c>
      <c r="D5855" t="str">
        <f t="shared" si="92"/>
        <v>&lt;tile gid="381"/&gt;</v>
      </c>
    </row>
    <row r="5856" spans="1:4">
      <c r="A5856" t="s">
        <v>0</v>
      </c>
      <c r="B5856">
        <v>381</v>
      </c>
      <c r="C5856" t="s">
        <v>1</v>
      </c>
      <c r="D5856" t="str">
        <f t="shared" si="92"/>
        <v>&lt;tile gid="381"/&gt;</v>
      </c>
    </row>
    <row r="5857" spans="1:4">
      <c r="A5857" t="s">
        <v>0</v>
      </c>
      <c r="B5857">
        <v>381</v>
      </c>
      <c r="C5857" t="s">
        <v>1</v>
      </c>
      <c r="D5857" t="str">
        <f t="shared" si="92"/>
        <v>&lt;tile gid="381"/&gt;</v>
      </c>
    </row>
    <row r="5858" spans="1:4">
      <c r="A5858" t="s">
        <v>0</v>
      </c>
      <c r="B5858">
        <v>381</v>
      </c>
      <c r="C5858" t="s">
        <v>1</v>
      </c>
      <c r="D5858" t="str">
        <f t="shared" si="92"/>
        <v>&lt;tile gid="381"/&gt;</v>
      </c>
    </row>
    <row r="5859" spans="1:4">
      <c r="A5859" t="s">
        <v>0</v>
      </c>
      <c r="B5859">
        <v>381</v>
      </c>
      <c r="C5859" t="s">
        <v>1</v>
      </c>
      <c r="D5859" t="str">
        <f t="shared" si="92"/>
        <v>&lt;tile gid="381"/&gt;</v>
      </c>
    </row>
    <row r="5860" spans="1:4">
      <c r="A5860" t="s">
        <v>0</v>
      </c>
      <c r="B5860">
        <v>381</v>
      </c>
      <c r="C5860" t="s">
        <v>1</v>
      </c>
      <c r="D5860" t="str">
        <f t="shared" si="92"/>
        <v>&lt;tile gid="381"/&gt;</v>
      </c>
    </row>
    <row r="5861" spans="1:4">
      <c r="A5861" t="s">
        <v>0</v>
      </c>
      <c r="B5861">
        <v>381</v>
      </c>
      <c r="C5861" t="s">
        <v>1</v>
      </c>
      <c r="D5861" t="str">
        <f t="shared" si="92"/>
        <v>&lt;tile gid="381"/&gt;</v>
      </c>
    </row>
    <row r="5862" spans="1:4">
      <c r="A5862" t="s">
        <v>0</v>
      </c>
      <c r="B5862">
        <v>381</v>
      </c>
      <c r="C5862" t="s">
        <v>1</v>
      </c>
      <c r="D5862" t="str">
        <f t="shared" si="92"/>
        <v>&lt;tile gid="381"/&gt;</v>
      </c>
    </row>
    <row r="5863" spans="1:4">
      <c r="A5863" t="s">
        <v>0</v>
      </c>
      <c r="B5863">
        <v>381</v>
      </c>
      <c r="C5863" t="s">
        <v>1</v>
      </c>
      <c r="D5863" t="str">
        <f t="shared" si="92"/>
        <v>&lt;tile gid="381"/&gt;</v>
      </c>
    </row>
    <row r="5864" spans="1:4">
      <c r="A5864" t="s">
        <v>0</v>
      </c>
      <c r="B5864">
        <v>381</v>
      </c>
      <c r="C5864" t="s">
        <v>1</v>
      </c>
      <c r="D5864" t="str">
        <f t="shared" si="92"/>
        <v>&lt;tile gid="381"/&gt;</v>
      </c>
    </row>
    <row r="5865" spans="1:4">
      <c r="A5865" t="s">
        <v>0</v>
      </c>
      <c r="B5865">
        <v>381</v>
      </c>
      <c r="C5865" t="s">
        <v>1</v>
      </c>
      <c r="D5865" t="str">
        <f t="shared" si="92"/>
        <v>&lt;tile gid="381"/&gt;</v>
      </c>
    </row>
    <row r="5866" spans="1:4">
      <c r="A5866" t="s">
        <v>0</v>
      </c>
      <c r="B5866">
        <v>381</v>
      </c>
      <c r="C5866" t="s">
        <v>1</v>
      </c>
      <c r="D5866" t="str">
        <f t="shared" si="92"/>
        <v>&lt;tile gid="381"/&gt;</v>
      </c>
    </row>
    <row r="5867" spans="1:4">
      <c r="A5867" t="s">
        <v>0</v>
      </c>
      <c r="B5867">
        <v>381</v>
      </c>
      <c r="C5867" t="s">
        <v>1</v>
      </c>
      <c r="D5867" t="str">
        <f t="shared" si="92"/>
        <v>&lt;tile gid="381"/&gt;</v>
      </c>
    </row>
    <row r="5868" spans="1:4">
      <c r="A5868" t="s">
        <v>0</v>
      </c>
      <c r="B5868">
        <v>381</v>
      </c>
      <c r="C5868" t="s">
        <v>1</v>
      </c>
      <c r="D5868" t="str">
        <f t="shared" si="92"/>
        <v>&lt;tile gid="381"/&gt;</v>
      </c>
    </row>
    <row r="5869" spans="1:4">
      <c r="A5869" t="s">
        <v>0</v>
      </c>
      <c r="B5869">
        <v>381</v>
      </c>
      <c r="C5869" t="s">
        <v>1</v>
      </c>
      <c r="D5869" t="str">
        <f t="shared" si="92"/>
        <v>&lt;tile gid="381"/&gt;</v>
      </c>
    </row>
    <row r="5870" spans="1:4">
      <c r="A5870" t="s">
        <v>0</v>
      </c>
      <c r="B5870">
        <v>381</v>
      </c>
      <c r="C5870" t="s">
        <v>1</v>
      </c>
      <c r="D5870" t="str">
        <f t="shared" si="92"/>
        <v>&lt;tile gid="381"/&gt;</v>
      </c>
    </row>
    <row r="5871" spans="1:4">
      <c r="A5871" t="s">
        <v>0</v>
      </c>
      <c r="B5871">
        <v>381</v>
      </c>
      <c r="C5871" t="s">
        <v>1</v>
      </c>
      <c r="D5871" t="str">
        <f t="shared" si="92"/>
        <v>&lt;tile gid="381"/&gt;</v>
      </c>
    </row>
    <row r="5872" spans="1:4">
      <c r="A5872" t="s">
        <v>0</v>
      </c>
      <c r="B5872">
        <v>184</v>
      </c>
      <c r="C5872" t="s">
        <v>1</v>
      </c>
      <c r="D5872" t="str">
        <f t="shared" si="92"/>
        <v>&lt;tile gid="184"/&gt;</v>
      </c>
    </row>
    <row r="5873" spans="1:4">
      <c r="A5873" t="s">
        <v>0</v>
      </c>
      <c r="B5873">
        <v>145</v>
      </c>
      <c r="C5873" t="s">
        <v>1</v>
      </c>
      <c r="D5873" t="str">
        <f t="shared" si="92"/>
        <v>&lt;tile gid="145"/&gt;</v>
      </c>
    </row>
    <row r="5874" spans="1:4">
      <c r="A5874" t="s">
        <v>0</v>
      </c>
      <c r="B5874">
        <v>129</v>
      </c>
      <c r="C5874" t="s">
        <v>1</v>
      </c>
      <c r="D5874" t="str">
        <f t="shared" si="92"/>
        <v>&lt;tile gid="129"/&gt;</v>
      </c>
    </row>
    <row r="5875" spans="1:4">
      <c r="A5875" t="s">
        <v>0</v>
      </c>
      <c r="B5875">
        <v>110</v>
      </c>
      <c r="C5875" t="s">
        <v>1</v>
      </c>
      <c r="D5875" t="str">
        <f t="shared" si="92"/>
        <v>&lt;tile gid="110"/&gt;</v>
      </c>
    </row>
    <row r="5876" spans="1:4">
      <c r="A5876" t="s">
        <v>0</v>
      </c>
      <c r="B5876">
        <v>116</v>
      </c>
      <c r="C5876" t="s">
        <v>1</v>
      </c>
      <c r="D5876" t="str">
        <f t="shared" si="92"/>
        <v>&lt;tile gid="116"/&gt;</v>
      </c>
    </row>
    <row r="5877" spans="1:4">
      <c r="A5877" t="s">
        <v>0</v>
      </c>
      <c r="B5877">
        <v>1</v>
      </c>
      <c r="C5877" t="s">
        <v>1</v>
      </c>
      <c r="D5877" t="str">
        <f t="shared" si="92"/>
        <v>&lt;tile gid="1"/&gt;</v>
      </c>
    </row>
    <row r="5878" spans="1:4">
      <c r="A5878" t="s">
        <v>0</v>
      </c>
      <c r="B5878">
        <v>1</v>
      </c>
      <c r="C5878" t="s">
        <v>1</v>
      </c>
      <c r="D5878" t="str">
        <f t="shared" ref="D5878:D5941" si="93">_xlfn.CONCAT(A5878,B5878,C5878)</f>
        <v>&lt;tile gid="1"/&gt;</v>
      </c>
    </row>
    <row r="5879" spans="1:4">
      <c r="A5879" t="s">
        <v>0</v>
      </c>
      <c r="B5879">
        <v>1</v>
      </c>
      <c r="C5879" t="s">
        <v>1</v>
      </c>
      <c r="D5879" t="str">
        <f t="shared" si="93"/>
        <v>&lt;tile gid="1"/&gt;</v>
      </c>
    </row>
    <row r="5880" spans="1:4">
      <c r="A5880" t="s">
        <v>0</v>
      </c>
      <c r="B5880">
        <v>1</v>
      </c>
      <c r="C5880" t="s">
        <v>1</v>
      </c>
      <c r="D5880" t="str">
        <f t="shared" si="93"/>
        <v>&lt;tile gid="1"/&gt;</v>
      </c>
    </row>
    <row r="5881" spans="1:4">
      <c r="A5881" t="s">
        <v>0</v>
      </c>
      <c r="B5881">
        <v>1</v>
      </c>
      <c r="C5881" t="s">
        <v>1</v>
      </c>
      <c r="D5881" t="str">
        <f t="shared" si="93"/>
        <v>&lt;tile gid="1"/&gt;</v>
      </c>
    </row>
    <row r="5882" spans="1:4">
      <c r="A5882" t="s">
        <v>0</v>
      </c>
      <c r="B5882">
        <v>1</v>
      </c>
      <c r="C5882" t="s">
        <v>1</v>
      </c>
      <c r="D5882" t="str">
        <f t="shared" si="93"/>
        <v>&lt;tile gid="1"/&gt;</v>
      </c>
    </row>
    <row r="5883" spans="1:4">
      <c r="A5883" t="s">
        <v>0</v>
      </c>
      <c r="B5883">
        <v>1</v>
      </c>
      <c r="C5883" t="s">
        <v>1</v>
      </c>
      <c r="D5883" t="str">
        <f t="shared" si="93"/>
        <v>&lt;tile gid="1"/&gt;</v>
      </c>
    </row>
    <row r="5884" spans="1:4">
      <c r="A5884" t="s">
        <v>0</v>
      </c>
      <c r="B5884">
        <v>1</v>
      </c>
      <c r="C5884" t="s">
        <v>1</v>
      </c>
      <c r="D5884" t="str">
        <f t="shared" si="93"/>
        <v>&lt;tile gid="1"/&gt;</v>
      </c>
    </row>
    <row r="5885" spans="1:4">
      <c r="A5885" t="s">
        <v>0</v>
      </c>
      <c r="B5885">
        <v>1</v>
      </c>
      <c r="C5885" t="s">
        <v>1</v>
      </c>
      <c r="D5885" t="str">
        <f t="shared" si="93"/>
        <v>&lt;tile gid="1"/&gt;</v>
      </c>
    </row>
    <row r="5886" spans="1:4">
      <c r="A5886" t="s">
        <v>0</v>
      </c>
      <c r="B5886">
        <v>181</v>
      </c>
      <c r="C5886" t="s">
        <v>1</v>
      </c>
      <c r="D5886" t="str">
        <f t="shared" si="93"/>
        <v>&lt;tile gid="181"/&gt;</v>
      </c>
    </row>
    <row r="5887" spans="1:4">
      <c r="A5887" t="s">
        <v>0</v>
      </c>
      <c r="B5887">
        <v>435</v>
      </c>
      <c r="C5887" t="s">
        <v>1</v>
      </c>
      <c r="D5887" t="str">
        <f t="shared" si="93"/>
        <v>&lt;tile gid="435"/&gt;</v>
      </c>
    </row>
    <row r="5888" spans="1:4">
      <c r="A5888" t="s">
        <v>0</v>
      </c>
      <c r="B5888">
        <v>112</v>
      </c>
      <c r="C5888" t="s">
        <v>1</v>
      </c>
      <c r="D5888" t="str">
        <f t="shared" si="93"/>
        <v>&lt;tile gid="112"/&gt;</v>
      </c>
    </row>
    <row r="5889" spans="1:4">
      <c r="A5889" t="s">
        <v>0</v>
      </c>
      <c r="B5889">
        <v>1</v>
      </c>
      <c r="C5889" t="s">
        <v>1</v>
      </c>
      <c r="D5889" t="str">
        <f t="shared" si="93"/>
        <v>&lt;tile gid="1"/&gt;</v>
      </c>
    </row>
    <row r="5890" spans="1:4">
      <c r="A5890" t="s">
        <v>0</v>
      </c>
      <c r="B5890">
        <v>1</v>
      </c>
      <c r="C5890" t="s">
        <v>1</v>
      </c>
      <c r="D5890" t="str">
        <f t="shared" si="93"/>
        <v>&lt;tile gid="1"/&gt;</v>
      </c>
    </row>
    <row r="5891" spans="1:4">
      <c r="A5891" t="s">
        <v>0</v>
      </c>
      <c r="B5891">
        <v>1</v>
      </c>
      <c r="C5891" t="s">
        <v>1</v>
      </c>
      <c r="D5891" t="str">
        <f t="shared" si="93"/>
        <v>&lt;tile gid="1"/&gt;</v>
      </c>
    </row>
    <row r="5892" spans="1:4">
      <c r="A5892" t="s">
        <v>0</v>
      </c>
      <c r="B5892">
        <v>1</v>
      </c>
      <c r="C5892" t="s">
        <v>1</v>
      </c>
      <c r="D5892" t="str">
        <f t="shared" si="93"/>
        <v>&lt;tile gid="1"/&gt;</v>
      </c>
    </row>
    <row r="5893" spans="1:4">
      <c r="A5893" t="s">
        <v>0</v>
      </c>
      <c r="B5893">
        <v>1</v>
      </c>
      <c r="C5893" t="s">
        <v>1</v>
      </c>
      <c r="D5893" t="str">
        <f t="shared" si="93"/>
        <v>&lt;tile gid="1"/&gt;</v>
      </c>
    </row>
    <row r="5894" spans="1:4">
      <c r="A5894" t="s">
        <v>0</v>
      </c>
      <c r="B5894">
        <v>1</v>
      </c>
      <c r="C5894" t="s">
        <v>1</v>
      </c>
      <c r="D5894" t="str">
        <f t="shared" si="93"/>
        <v>&lt;tile gid="1"/&gt;</v>
      </c>
    </row>
    <row r="5895" spans="1:4">
      <c r="A5895" t="s">
        <v>0</v>
      </c>
      <c r="B5895">
        <v>1</v>
      </c>
      <c r="C5895" t="s">
        <v>1</v>
      </c>
      <c r="D5895" t="str">
        <f t="shared" si="93"/>
        <v>&lt;tile gid="1"/&gt;</v>
      </c>
    </row>
    <row r="5896" spans="1:4">
      <c r="A5896" t="s">
        <v>0</v>
      </c>
      <c r="B5896">
        <v>1</v>
      </c>
      <c r="C5896" t="s">
        <v>1</v>
      </c>
      <c r="D5896" t="str">
        <f t="shared" si="93"/>
        <v>&lt;tile gid="1"/&gt;</v>
      </c>
    </row>
    <row r="5897" spans="1:4">
      <c r="A5897" t="s">
        <v>0</v>
      </c>
      <c r="B5897">
        <v>1</v>
      </c>
      <c r="C5897" t="s">
        <v>1</v>
      </c>
      <c r="D5897" t="str">
        <f t="shared" si="93"/>
        <v>&lt;tile gid="1"/&gt;</v>
      </c>
    </row>
    <row r="5898" spans="1:4">
      <c r="A5898" t="s">
        <v>0</v>
      </c>
      <c r="B5898">
        <v>1</v>
      </c>
      <c r="C5898" t="s">
        <v>1</v>
      </c>
      <c r="D5898" t="str">
        <f t="shared" si="93"/>
        <v>&lt;tile gid="1"/&gt;</v>
      </c>
    </row>
    <row r="5899" spans="1:4">
      <c r="A5899" t="s">
        <v>0</v>
      </c>
      <c r="B5899">
        <v>1</v>
      </c>
      <c r="C5899" t="s">
        <v>1</v>
      </c>
      <c r="D5899" t="str">
        <f t="shared" si="93"/>
        <v>&lt;tile gid="1"/&gt;</v>
      </c>
    </row>
    <row r="5900" spans="1:4">
      <c r="A5900" t="s">
        <v>0</v>
      </c>
      <c r="B5900">
        <v>1</v>
      </c>
      <c r="C5900" t="s">
        <v>1</v>
      </c>
      <c r="D5900" t="str">
        <f t="shared" si="93"/>
        <v>&lt;tile gid="1"/&gt;</v>
      </c>
    </row>
    <row r="5901" spans="1:4">
      <c r="A5901" t="s">
        <v>0</v>
      </c>
      <c r="B5901">
        <v>1</v>
      </c>
      <c r="C5901" t="s">
        <v>1</v>
      </c>
      <c r="D5901" t="str">
        <f t="shared" si="93"/>
        <v>&lt;tile gid="1"/&gt;</v>
      </c>
    </row>
    <row r="5902" spans="1:4">
      <c r="A5902" t="s">
        <v>0</v>
      </c>
      <c r="B5902">
        <v>1</v>
      </c>
      <c r="C5902" t="s">
        <v>1</v>
      </c>
      <c r="D5902" t="str">
        <f t="shared" si="93"/>
        <v>&lt;tile gid="1"/&gt;</v>
      </c>
    </row>
    <row r="5903" spans="1:4">
      <c r="A5903" t="s">
        <v>0</v>
      </c>
      <c r="B5903">
        <v>1</v>
      </c>
      <c r="C5903" t="s">
        <v>1</v>
      </c>
      <c r="D5903" t="str">
        <f t="shared" si="93"/>
        <v>&lt;tile gid="1"/&gt;</v>
      </c>
    </row>
    <row r="5904" spans="1:4">
      <c r="A5904" t="s">
        <v>0</v>
      </c>
      <c r="B5904">
        <v>1</v>
      </c>
      <c r="C5904" t="s">
        <v>1</v>
      </c>
      <c r="D5904" t="str">
        <f t="shared" si="93"/>
        <v>&lt;tile gid="1"/&gt;</v>
      </c>
    </row>
    <row r="5905" spans="1:4">
      <c r="A5905" t="s">
        <v>0</v>
      </c>
      <c r="B5905">
        <v>1</v>
      </c>
      <c r="C5905" t="s">
        <v>1</v>
      </c>
      <c r="D5905" t="str">
        <f t="shared" si="93"/>
        <v>&lt;tile gid="1"/&gt;</v>
      </c>
    </row>
    <row r="5906" spans="1:4">
      <c r="A5906" t="s">
        <v>0</v>
      </c>
      <c r="B5906">
        <v>1</v>
      </c>
      <c r="C5906" t="s">
        <v>1</v>
      </c>
      <c r="D5906" t="str">
        <f t="shared" si="93"/>
        <v>&lt;tile gid="1"/&gt;</v>
      </c>
    </row>
    <row r="5907" spans="1:4">
      <c r="A5907" t="s">
        <v>0</v>
      </c>
      <c r="B5907">
        <v>1</v>
      </c>
      <c r="C5907" t="s">
        <v>1</v>
      </c>
      <c r="D5907" t="str">
        <f t="shared" si="93"/>
        <v>&lt;tile gid="1"/&gt;</v>
      </c>
    </row>
    <row r="5908" spans="1:4">
      <c r="A5908" t="s">
        <v>0</v>
      </c>
      <c r="B5908">
        <v>1</v>
      </c>
      <c r="C5908" t="s">
        <v>1</v>
      </c>
      <c r="D5908" t="str">
        <f t="shared" si="93"/>
        <v>&lt;tile gid="1"/&gt;</v>
      </c>
    </row>
    <row r="5909" spans="1:4">
      <c r="A5909" t="s">
        <v>0</v>
      </c>
      <c r="B5909">
        <v>1</v>
      </c>
      <c r="C5909" t="s">
        <v>1</v>
      </c>
      <c r="D5909" t="str">
        <f t="shared" si="93"/>
        <v>&lt;tile gid="1"/&gt;</v>
      </c>
    </row>
    <row r="5910" spans="1:4">
      <c r="A5910" t="s">
        <v>0</v>
      </c>
      <c r="B5910">
        <v>1</v>
      </c>
      <c r="C5910" t="s">
        <v>1</v>
      </c>
      <c r="D5910" t="str">
        <f t="shared" si="93"/>
        <v>&lt;tile gid="1"/&gt;</v>
      </c>
    </row>
    <row r="5911" spans="1:4">
      <c r="A5911" t="s">
        <v>0</v>
      </c>
      <c r="B5911">
        <v>1</v>
      </c>
      <c r="C5911" t="s">
        <v>1</v>
      </c>
      <c r="D5911" t="str">
        <f t="shared" si="93"/>
        <v>&lt;tile gid="1"/&gt;</v>
      </c>
    </row>
    <row r="5912" spans="1:4">
      <c r="A5912" t="s">
        <v>0</v>
      </c>
      <c r="B5912">
        <v>1</v>
      </c>
      <c r="C5912" t="s">
        <v>1</v>
      </c>
      <c r="D5912" t="str">
        <f t="shared" si="93"/>
        <v>&lt;tile gid="1"/&gt;</v>
      </c>
    </row>
    <row r="5913" spans="1:4">
      <c r="A5913" t="s">
        <v>0</v>
      </c>
      <c r="B5913">
        <v>1</v>
      </c>
      <c r="C5913" t="s">
        <v>1</v>
      </c>
      <c r="D5913" t="str">
        <f t="shared" si="93"/>
        <v>&lt;tile gid="1"/&gt;</v>
      </c>
    </row>
    <row r="5914" spans="1:4">
      <c r="A5914" t="s">
        <v>0</v>
      </c>
      <c r="B5914">
        <v>1</v>
      </c>
      <c r="C5914" t="s">
        <v>1</v>
      </c>
      <c r="D5914" t="str">
        <f t="shared" si="93"/>
        <v>&lt;tile gid="1"/&gt;</v>
      </c>
    </row>
    <row r="5915" spans="1:4">
      <c r="A5915" t="s">
        <v>0</v>
      </c>
      <c r="B5915">
        <v>1</v>
      </c>
      <c r="C5915" t="s">
        <v>1</v>
      </c>
      <c r="D5915" t="str">
        <f t="shared" si="93"/>
        <v>&lt;tile gid="1"/&gt;</v>
      </c>
    </row>
    <row r="5916" spans="1:4">
      <c r="A5916" t="s">
        <v>0</v>
      </c>
      <c r="B5916">
        <v>1</v>
      </c>
      <c r="C5916" t="s">
        <v>1</v>
      </c>
      <c r="D5916" t="str">
        <f t="shared" si="93"/>
        <v>&lt;tile gid="1"/&gt;</v>
      </c>
    </row>
    <row r="5917" spans="1:4">
      <c r="A5917" t="s">
        <v>0</v>
      </c>
      <c r="B5917">
        <v>1</v>
      </c>
      <c r="C5917" t="s">
        <v>1</v>
      </c>
      <c r="D5917" t="str">
        <f t="shared" si="93"/>
        <v>&lt;tile gid="1"/&gt;</v>
      </c>
    </row>
    <row r="5918" spans="1:4">
      <c r="A5918" t="s">
        <v>0</v>
      </c>
      <c r="B5918">
        <v>1</v>
      </c>
      <c r="C5918" t="s">
        <v>1</v>
      </c>
      <c r="D5918" t="str">
        <f t="shared" si="93"/>
        <v>&lt;tile gid="1"/&gt;</v>
      </c>
    </row>
    <row r="5919" spans="1:4">
      <c r="A5919" t="s">
        <v>0</v>
      </c>
      <c r="B5919">
        <v>1</v>
      </c>
      <c r="C5919" t="s">
        <v>1</v>
      </c>
      <c r="D5919" t="str">
        <f t="shared" si="93"/>
        <v>&lt;tile gid="1"/&gt;</v>
      </c>
    </row>
    <row r="5920" spans="1:4">
      <c r="A5920" t="s">
        <v>0</v>
      </c>
      <c r="B5920">
        <v>1</v>
      </c>
      <c r="C5920" t="s">
        <v>1</v>
      </c>
      <c r="D5920" t="str">
        <f t="shared" si="93"/>
        <v>&lt;tile gid="1"/&gt;</v>
      </c>
    </row>
    <row r="5921" spans="1:4">
      <c r="A5921" t="s">
        <v>0</v>
      </c>
      <c r="B5921">
        <v>129</v>
      </c>
      <c r="C5921" t="s">
        <v>1</v>
      </c>
      <c r="D5921" t="str">
        <f t="shared" si="93"/>
        <v>&lt;tile gid="129"/&gt;</v>
      </c>
    </row>
    <row r="5922" spans="1:4">
      <c r="A5922" t="s">
        <v>0</v>
      </c>
      <c r="B5922">
        <v>129</v>
      </c>
      <c r="C5922" t="s">
        <v>1</v>
      </c>
      <c r="D5922" t="str">
        <f t="shared" si="93"/>
        <v>&lt;tile gid="129"/&gt;</v>
      </c>
    </row>
    <row r="5923" spans="1:4">
      <c r="A5923" t="s">
        <v>0</v>
      </c>
      <c r="B5923">
        <v>129</v>
      </c>
      <c r="C5923" t="s">
        <v>1</v>
      </c>
      <c r="D5923" t="str">
        <f t="shared" si="93"/>
        <v>&lt;tile gid="129"/&gt;</v>
      </c>
    </row>
    <row r="5924" spans="1:4">
      <c r="A5924" t="s">
        <v>0</v>
      </c>
      <c r="B5924">
        <v>129</v>
      </c>
      <c r="C5924" t="s">
        <v>1</v>
      </c>
      <c r="D5924" t="str">
        <f t="shared" si="93"/>
        <v>&lt;tile gid="129"/&gt;</v>
      </c>
    </row>
    <row r="5925" spans="1:4">
      <c r="A5925" t="s">
        <v>0</v>
      </c>
      <c r="B5925">
        <v>424</v>
      </c>
      <c r="C5925" t="s">
        <v>1</v>
      </c>
      <c r="D5925" t="str">
        <f t="shared" si="93"/>
        <v>&lt;tile gid="424"/&gt;</v>
      </c>
    </row>
    <row r="5926" spans="1:4">
      <c r="A5926" t="s">
        <v>0</v>
      </c>
      <c r="B5926">
        <v>162</v>
      </c>
      <c r="C5926" t="s">
        <v>1</v>
      </c>
      <c r="D5926" t="str">
        <f t="shared" si="93"/>
        <v>&lt;tile gid="162"/&gt;</v>
      </c>
    </row>
    <row r="5927" spans="1:4">
      <c r="A5927" t="s">
        <v>0</v>
      </c>
      <c r="B5927">
        <v>1</v>
      </c>
      <c r="C5927" t="s">
        <v>1</v>
      </c>
      <c r="D5927" t="str">
        <f t="shared" si="93"/>
        <v>&lt;tile gid="1"/&gt;</v>
      </c>
    </row>
    <row r="5928" spans="1:4">
      <c r="A5928" t="s">
        <v>0</v>
      </c>
      <c r="B5928">
        <v>1</v>
      </c>
      <c r="C5928" t="s">
        <v>1</v>
      </c>
      <c r="D5928" t="str">
        <f t="shared" si="93"/>
        <v>&lt;tile gid="1"/&gt;</v>
      </c>
    </row>
    <row r="5929" spans="1:4">
      <c r="A5929" t="s">
        <v>0</v>
      </c>
      <c r="B5929">
        <v>185</v>
      </c>
      <c r="C5929" t="s">
        <v>1</v>
      </c>
      <c r="D5929" t="str">
        <f t="shared" si="93"/>
        <v>&lt;tile gid="185"/&gt;</v>
      </c>
    </row>
    <row r="5930" spans="1:4">
      <c r="A5930" t="s">
        <v>0</v>
      </c>
      <c r="B5930">
        <v>1</v>
      </c>
      <c r="C5930" t="s">
        <v>1</v>
      </c>
      <c r="D5930" t="str">
        <f t="shared" si="93"/>
        <v>&lt;tile gid="1"/&gt;</v>
      </c>
    </row>
    <row r="5931" spans="1:4">
      <c r="A5931" t="s">
        <v>0</v>
      </c>
      <c r="B5931">
        <v>1</v>
      </c>
      <c r="C5931" t="s">
        <v>1</v>
      </c>
      <c r="D5931" t="str">
        <f t="shared" si="93"/>
        <v>&lt;tile gid="1"/&gt;</v>
      </c>
    </row>
    <row r="5932" spans="1:4">
      <c r="A5932" t="s">
        <v>0</v>
      </c>
      <c r="B5932">
        <v>184</v>
      </c>
      <c r="C5932" t="s">
        <v>1</v>
      </c>
      <c r="D5932" t="str">
        <f t="shared" si="93"/>
        <v>&lt;tile gid="184"/&gt;</v>
      </c>
    </row>
    <row r="5933" spans="1:4">
      <c r="A5933" t="s">
        <v>0</v>
      </c>
      <c r="B5933">
        <v>332</v>
      </c>
      <c r="C5933" t="s">
        <v>1</v>
      </c>
      <c r="D5933" t="str">
        <f t="shared" si="93"/>
        <v>&lt;tile gid="332"/&gt;</v>
      </c>
    </row>
    <row r="5934" spans="1:4">
      <c r="A5934" t="s">
        <v>0</v>
      </c>
      <c r="B5934">
        <v>129</v>
      </c>
      <c r="C5934" t="s">
        <v>1</v>
      </c>
      <c r="D5934" t="str">
        <f t="shared" si="93"/>
        <v>&lt;tile gid="129"/&gt;</v>
      </c>
    </row>
    <row r="5935" spans="1:4">
      <c r="A5935" t="s">
        <v>0</v>
      </c>
      <c r="B5935">
        <v>129</v>
      </c>
      <c r="C5935" t="s">
        <v>1</v>
      </c>
      <c r="D5935" t="str">
        <f t="shared" si="93"/>
        <v>&lt;tile gid="129"/&gt;</v>
      </c>
    </row>
    <row r="5936" spans="1:4">
      <c r="A5936" t="s">
        <v>0</v>
      </c>
      <c r="B5936">
        <v>129</v>
      </c>
      <c r="C5936" t="s">
        <v>1</v>
      </c>
      <c r="D5936" t="str">
        <f t="shared" si="93"/>
        <v>&lt;tile gid="129"/&gt;</v>
      </c>
    </row>
    <row r="5937" spans="1:4">
      <c r="A5937" t="s">
        <v>0</v>
      </c>
      <c r="B5937">
        <v>129</v>
      </c>
      <c r="C5937" t="s">
        <v>1</v>
      </c>
      <c r="D5937" t="str">
        <f t="shared" si="93"/>
        <v>&lt;tile gid="129"/&gt;</v>
      </c>
    </row>
    <row r="5938" spans="1:4">
      <c r="A5938" t="s">
        <v>0</v>
      </c>
      <c r="B5938">
        <v>129</v>
      </c>
      <c r="C5938" t="s">
        <v>1</v>
      </c>
      <c r="D5938" t="str">
        <f t="shared" si="93"/>
        <v>&lt;tile gid="129"/&gt;</v>
      </c>
    </row>
    <row r="5939" spans="1:4">
      <c r="A5939" t="s">
        <v>0</v>
      </c>
      <c r="B5939">
        <v>129</v>
      </c>
      <c r="C5939" t="s">
        <v>1</v>
      </c>
      <c r="D5939" t="str">
        <f t="shared" si="93"/>
        <v>&lt;tile gid="129"/&gt;</v>
      </c>
    </row>
    <row r="5940" spans="1:4">
      <c r="A5940" t="s">
        <v>0</v>
      </c>
      <c r="B5940">
        <v>129</v>
      </c>
      <c r="C5940" t="s">
        <v>1</v>
      </c>
      <c r="D5940" t="str">
        <f t="shared" si="93"/>
        <v>&lt;tile gid="129"/&gt;</v>
      </c>
    </row>
    <row r="5941" spans="1:4">
      <c r="A5941" t="s">
        <v>0</v>
      </c>
      <c r="B5941">
        <v>129</v>
      </c>
      <c r="C5941" t="s">
        <v>1</v>
      </c>
      <c r="D5941" t="str">
        <f t="shared" si="93"/>
        <v>&lt;tile gid="129"/&gt;</v>
      </c>
    </row>
    <row r="5942" spans="1:4">
      <c r="A5942" t="s">
        <v>0</v>
      </c>
      <c r="B5942">
        <v>129</v>
      </c>
      <c r="C5942" t="s">
        <v>1</v>
      </c>
      <c r="D5942" t="str">
        <f t="shared" ref="D5942:D6005" si="94">_xlfn.CONCAT(A5942,B5942,C5942)</f>
        <v>&lt;tile gid="129"/&gt;</v>
      </c>
    </row>
    <row r="5943" spans="1:4">
      <c r="A5943" t="s">
        <v>0</v>
      </c>
      <c r="B5943">
        <v>129</v>
      </c>
      <c r="C5943" t="s">
        <v>1</v>
      </c>
      <c r="D5943" t="str">
        <f t="shared" si="94"/>
        <v>&lt;tile gid="129"/&gt;</v>
      </c>
    </row>
    <row r="5944" spans="1:4">
      <c r="A5944" t="s">
        <v>0</v>
      </c>
      <c r="B5944">
        <v>129</v>
      </c>
      <c r="C5944" t="s">
        <v>1</v>
      </c>
      <c r="D5944" t="str">
        <f t="shared" si="94"/>
        <v>&lt;tile gid="129"/&gt;</v>
      </c>
    </row>
    <row r="5945" spans="1:4">
      <c r="A5945" t="s">
        <v>0</v>
      </c>
      <c r="B5945">
        <v>129</v>
      </c>
      <c r="C5945" t="s">
        <v>1</v>
      </c>
      <c r="D5945" t="str">
        <f t="shared" si="94"/>
        <v>&lt;tile gid="129"/&gt;</v>
      </c>
    </row>
    <row r="5946" spans="1:4">
      <c r="A5946" t="s">
        <v>0</v>
      </c>
      <c r="B5946">
        <v>129</v>
      </c>
      <c r="C5946" t="s">
        <v>1</v>
      </c>
      <c r="D5946" t="str">
        <f t="shared" si="94"/>
        <v>&lt;tile gid="129"/&gt;</v>
      </c>
    </row>
    <row r="5947" spans="1:4">
      <c r="A5947" t="s">
        <v>0</v>
      </c>
      <c r="B5947">
        <v>129</v>
      </c>
      <c r="C5947" t="s">
        <v>1</v>
      </c>
      <c r="D5947" t="str">
        <f t="shared" si="94"/>
        <v>&lt;tile gid="129"/&gt;</v>
      </c>
    </row>
    <row r="5948" spans="1:4">
      <c r="A5948" t="s">
        <v>0</v>
      </c>
      <c r="B5948">
        <v>330</v>
      </c>
      <c r="C5948" t="s">
        <v>1</v>
      </c>
      <c r="D5948" t="str">
        <f t="shared" si="94"/>
        <v>&lt;tile gid="330"/&gt;</v>
      </c>
    </row>
    <row r="5949" spans="1:4">
      <c r="A5949" t="s">
        <v>0</v>
      </c>
      <c r="B5949">
        <v>118</v>
      </c>
      <c r="C5949" t="s">
        <v>1</v>
      </c>
      <c r="D5949" t="str">
        <f t="shared" si="94"/>
        <v>&lt;tile gid="118"/&gt;</v>
      </c>
    </row>
    <row r="5950" spans="1:4">
      <c r="A5950" t="s">
        <v>0</v>
      </c>
      <c r="B5950">
        <v>118</v>
      </c>
      <c r="C5950" t="s">
        <v>1</v>
      </c>
      <c r="D5950" t="str">
        <f t="shared" si="94"/>
        <v>&lt;tile gid="118"/&gt;</v>
      </c>
    </row>
    <row r="5951" spans="1:4">
      <c r="A5951" t="s">
        <v>0</v>
      </c>
      <c r="B5951">
        <v>118</v>
      </c>
      <c r="C5951" t="s">
        <v>1</v>
      </c>
      <c r="D5951" t="str">
        <f t="shared" si="94"/>
        <v>&lt;tile gid="118"/&gt;</v>
      </c>
    </row>
    <row r="5952" spans="1:4">
      <c r="A5952" t="s">
        <v>0</v>
      </c>
      <c r="B5952">
        <v>162</v>
      </c>
      <c r="C5952" t="s">
        <v>1</v>
      </c>
      <c r="D5952" t="str">
        <f t="shared" si="94"/>
        <v>&lt;tile gid="162"/&gt;</v>
      </c>
    </row>
    <row r="5953" spans="1:4">
      <c r="A5953" t="s">
        <v>0</v>
      </c>
      <c r="B5953">
        <v>1</v>
      </c>
      <c r="C5953" t="s">
        <v>1</v>
      </c>
      <c r="D5953" t="str">
        <f t="shared" si="94"/>
        <v>&lt;tile gid="1"/&gt;</v>
      </c>
    </row>
    <row r="5954" spans="1:4">
      <c r="A5954" t="s">
        <v>0</v>
      </c>
      <c r="B5954">
        <v>144</v>
      </c>
      <c r="C5954" t="s">
        <v>1</v>
      </c>
      <c r="D5954" t="str">
        <f t="shared" si="94"/>
        <v>&lt;tile gid="144"/&gt;</v>
      </c>
    </row>
    <row r="5955" spans="1:4">
      <c r="A5955" t="s">
        <v>0</v>
      </c>
      <c r="B5955">
        <v>108</v>
      </c>
      <c r="C5955" t="s">
        <v>1</v>
      </c>
      <c r="D5955" t="str">
        <f t="shared" si="94"/>
        <v>&lt;tile gid="108"/&gt;</v>
      </c>
    </row>
    <row r="5956" spans="1:4">
      <c r="A5956" t="s">
        <v>0</v>
      </c>
      <c r="B5956">
        <v>108</v>
      </c>
      <c r="C5956" t="s">
        <v>1</v>
      </c>
      <c r="D5956" t="str">
        <f t="shared" si="94"/>
        <v>&lt;tile gid="108"/&gt;</v>
      </c>
    </row>
    <row r="5957" spans="1:4">
      <c r="A5957" t="s">
        <v>0</v>
      </c>
      <c r="B5957">
        <v>108</v>
      </c>
      <c r="C5957" t="s">
        <v>1</v>
      </c>
      <c r="D5957" t="str">
        <f t="shared" si="94"/>
        <v>&lt;tile gid="108"/&gt;</v>
      </c>
    </row>
    <row r="5958" spans="1:4">
      <c r="A5958" t="s">
        <v>0</v>
      </c>
      <c r="B5958">
        <v>436</v>
      </c>
      <c r="C5958" t="s">
        <v>1</v>
      </c>
      <c r="D5958" t="str">
        <f t="shared" si="94"/>
        <v>&lt;tile gid="436"/&gt;</v>
      </c>
    </row>
    <row r="5959" spans="1:4">
      <c r="A5959" t="s">
        <v>0</v>
      </c>
      <c r="B5959">
        <v>1</v>
      </c>
      <c r="C5959" t="s">
        <v>1</v>
      </c>
      <c r="D5959" t="str">
        <f t="shared" si="94"/>
        <v>&lt;tile gid="1"/&gt;</v>
      </c>
    </row>
    <row r="5960" spans="1:4">
      <c r="A5960" t="s">
        <v>0</v>
      </c>
      <c r="B5960">
        <v>184</v>
      </c>
      <c r="C5960" t="s">
        <v>1</v>
      </c>
      <c r="D5960" t="str">
        <f t="shared" si="94"/>
        <v>&lt;tile gid="184"/&gt;</v>
      </c>
    </row>
    <row r="5961" spans="1:4">
      <c r="A5961" t="s">
        <v>0</v>
      </c>
      <c r="B5961">
        <v>118</v>
      </c>
      <c r="C5961" t="s">
        <v>1</v>
      </c>
      <c r="D5961" t="str">
        <f t="shared" si="94"/>
        <v>&lt;tile gid="118"/&gt;</v>
      </c>
    </row>
    <row r="5962" spans="1:4">
      <c r="A5962" t="s">
        <v>0</v>
      </c>
      <c r="B5962">
        <v>118</v>
      </c>
      <c r="C5962" t="s">
        <v>1</v>
      </c>
      <c r="D5962" t="str">
        <f t="shared" si="94"/>
        <v>&lt;tile gid="118"/&gt;</v>
      </c>
    </row>
    <row r="5963" spans="1:4">
      <c r="A5963" t="s">
        <v>0</v>
      </c>
      <c r="B5963">
        <v>437</v>
      </c>
      <c r="C5963" t="s">
        <v>1</v>
      </c>
      <c r="D5963" t="str">
        <f t="shared" si="94"/>
        <v>&lt;tile gid="437"/&gt;</v>
      </c>
    </row>
    <row r="5964" spans="1:4">
      <c r="A5964" t="s">
        <v>0</v>
      </c>
      <c r="B5964">
        <v>129</v>
      </c>
      <c r="C5964" t="s">
        <v>1</v>
      </c>
      <c r="D5964" t="str">
        <f t="shared" si="94"/>
        <v>&lt;tile gid="129"/&gt;</v>
      </c>
    </row>
    <row r="5965" spans="1:4">
      <c r="A5965" t="s">
        <v>0</v>
      </c>
      <c r="B5965">
        <v>129</v>
      </c>
      <c r="C5965" t="s">
        <v>1</v>
      </c>
      <c r="D5965" t="str">
        <f t="shared" si="94"/>
        <v>&lt;tile gid="129"/&gt;</v>
      </c>
    </row>
    <row r="5966" spans="1:4">
      <c r="A5966" t="s">
        <v>0</v>
      </c>
      <c r="B5966">
        <v>129</v>
      </c>
      <c r="C5966" t="s">
        <v>1</v>
      </c>
      <c r="D5966" t="str">
        <f t="shared" si="94"/>
        <v>&lt;tile gid="129"/&gt;</v>
      </c>
    </row>
    <row r="5967" spans="1:4">
      <c r="A5967" t="s">
        <v>0</v>
      </c>
      <c r="B5967">
        <v>129</v>
      </c>
      <c r="C5967" t="s">
        <v>1</v>
      </c>
      <c r="D5967" t="str">
        <f t="shared" si="94"/>
        <v>&lt;tile gid="129"/&gt;</v>
      </c>
    </row>
    <row r="5968" spans="1:4">
      <c r="A5968" t="s">
        <v>0</v>
      </c>
      <c r="B5968">
        <v>129</v>
      </c>
      <c r="C5968" t="s">
        <v>1</v>
      </c>
      <c r="D5968" t="str">
        <f t="shared" si="94"/>
        <v>&lt;tile gid="129"/&gt;</v>
      </c>
    </row>
    <row r="5969" spans="1:4">
      <c r="A5969" t="s">
        <v>0</v>
      </c>
      <c r="B5969">
        <v>110</v>
      </c>
      <c r="C5969" t="s">
        <v>1</v>
      </c>
      <c r="D5969" t="str">
        <f t="shared" si="94"/>
        <v>&lt;tile gid="110"/&gt;</v>
      </c>
    </row>
    <row r="5970" spans="1:4">
      <c r="A5970" t="s">
        <v>0</v>
      </c>
      <c r="B5970">
        <v>382</v>
      </c>
      <c r="C5970" t="s">
        <v>1</v>
      </c>
      <c r="D5970" t="str">
        <f t="shared" si="94"/>
        <v>&lt;tile gid="382"/&gt;</v>
      </c>
    </row>
    <row r="5971" spans="1:4">
      <c r="A5971" t="s">
        <v>0</v>
      </c>
      <c r="B5971">
        <v>382</v>
      </c>
      <c r="C5971" t="s">
        <v>1</v>
      </c>
      <c r="D5971" t="str">
        <f t="shared" si="94"/>
        <v>&lt;tile gid="382"/&gt;</v>
      </c>
    </row>
    <row r="5972" spans="1:4">
      <c r="A5972" t="s">
        <v>0</v>
      </c>
      <c r="B5972">
        <v>382</v>
      </c>
      <c r="C5972" t="s">
        <v>1</v>
      </c>
      <c r="D5972" t="str">
        <f t="shared" si="94"/>
        <v>&lt;tile gid="382"/&gt;</v>
      </c>
    </row>
    <row r="5973" spans="1:4">
      <c r="A5973" t="s">
        <v>0</v>
      </c>
      <c r="B5973">
        <v>382</v>
      </c>
      <c r="C5973" t="s">
        <v>1</v>
      </c>
      <c r="D5973" t="str">
        <f t="shared" si="94"/>
        <v>&lt;tile gid="382"/&gt;</v>
      </c>
    </row>
    <row r="5974" spans="1:4">
      <c r="A5974" t="s">
        <v>0</v>
      </c>
      <c r="B5974">
        <v>382</v>
      </c>
      <c r="C5974" t="s">
        <v>1</v>
      </c>
      <c r="D5974" t="str">
        <f t="shared" si="94"/>
        <v>&lt;tile gid="382"/&gt;</v>
      </c>
    </row>
    <row r="5975" spans="1:4">
      <c r="A5975" t="s">
        <v>0</v>
      </c>
      <c r="B5975">
        <v>382</v>
      </c>
      <c r="C5975" t="s">
        <v>1</v>
      </c>
      <c r="D5975" t="str">
        <f t="shared" si="94"/>
        <v>&lt;tile gid="382"/&gt;</v>
      </c>
    </row>
    <row r="5976" spans="1:4">
      <c r="A5976" t="s">
        <v>0</v>
      </c>
      <c r="B5976">
        <v>382</v>
      </c>
      <c r="C5976" t="s">
        <v>1</v>
      </c>
      <c r="D5976" t="str">
        <f t="shared" si="94"/>
        <v>&lt;tile gid="382"/&gt;</v>
      </c>
    </row>
    <row r="5977" spans="1:4">
      <c r="A5977" t="s">
        <v>0</v>
      </c>
      <c r="B5977">
        <v>382</v>
      </c>
      <c r="C5977" t="s">
        <v>1</v>
      </c>
      <c r="D5977" t="str">
        <f t="shared" si="94"/>
        <v>&lt;tile gid="382"/&gt;</v>
      </c>
    </row>
    <row r="5978" spans="1:4">
      <c r="A5978" t="s">
        <v>0</v>
      </c>
      <c r="B5978">
        <v>382</v>
      </c>
      <c r="C5978" t="s">
        <v>1</v>
      </c>
      <c r="D5978" t="str">
        <f t="shared" si="94"/>
        <v>&lt;tile gid="382"/&gt;</v>
      </c>
    </row>
    <row r="5979" spans="1:4">
      <c r="A5979" t="s">
        <v>0</v>
      </c>
      <c r="B5979">
        <v>382</v>
      </c>
      <c r="C5979" t="s">
        <v>1</v>
      </c>
      <c r="D5979" t="str">
        <f t="shared" si="94"/>
        <v>&lt;tile gid="382"/&gt;</v>
      </c>
    </row>
    <row r="5980" spans="1:4">
      <c r="A5980" t="s">
        <v>0</v>
      </c>
      <c r="B5980">
        <v>382</v>
      </c>
      <c r="C5980" t="s">
        <v>1</v>
      </c>
      <c r="D5980" t="str">
        <f t="shared" si="94"/>
        <v>&lt;tile gid="382"/&gt;</v>
      </c>
    </row>
    <row r="5981" spans="1:4">
      <c r="A5981" t="s">
        <v>0</v>
      </c>
      <c r="B5981">
        <v>382</v>
      </c>
      <c r="C5981" t="s">
        <v>1</v>
      </c>
      <c r="D5981" t="str">
        <f t="shared" si="94"/>
        <v>&lt;tile gid="382"/&gt;</v>
      </c>
    </row>
    <row r="5982" spans="1:4">
      <c r="A5982" t="s">
        <v>0</v>
      </c>
      <c r="B5982">
        <v>382</v>
      </c>
      <c r="C5982" t="s">
        <v>1</v>
      </c>
      <c r="D5982" t="str">
        <f t="shared" si="94"/>
        <v>&lt;tile gid="382"/&gt;</v>
      </c>
    </row>
    <row r="5983" spans="1:4">
      <c r="A5983" t="s">
        <v>0</v>
      </c>
      <c r="B5983">
        <v>382</v>
      </c>
      <c r="C5983" t="s">
        <v>1</v>
      </c>
      <c r="D5983" t="str">
        <f t="shared" si="94"/>
        <v>&lt;tile gid="382"/&gt;</v>
      </c>
    </row>
    <row r="5984" spans="1:4">
      <c r="A5984" t="s">
        <v>0</v>
      </c>
      <c r="B5984">
        <v>382</v>
      </c>
      <c r="C5984" t="s">
        <v>1</v>
      </c>
      <c r="D5984" t="str">
        <f t="shared" si="94"/>
        <v>&lt;tile gid="382"/&gt;</v>
      </c>
    </row>
    <row r="5985" spans="1:4">
      <c r="A5985" t="s">
        <v>0</v>
      </c>
      <c r="B5985">
        <v>382</v>
      </c>
      <c r="C5985" t="s">
        <v>1</v>
      </c>
      <c r="D5985" t="str">
        <f t="shared" si="94"/>
        <v>&lt;tile gid="382"/&gt;</v>
      </c>
    </row>
    <row r="5986" spans="1:4">
      <c r="A5986" t="s">
        <v>0</v>
      </c>
      <c r="B5986">
        <v>382</v>
      </c>
      <c r="C5986" t="s">
        <v>1</v>
      </c>
      <c r="D5986" t="str">
        <f t="shared" si="94"/>
        <v>&lt;tile gid="382"/&gt;</v>
      </c>
    </row>
    <row r="5987" spans="1:4">
      <c r="A5987" t="s">
        <v>0</v>
      </c>
      <c r="B5987">
        <v>382</v>
      </c>
      <c r="C5987" t="s">
        <v>1</v>
      </c>
      <c r="D5987" t="str">
        <f t="shared" si="94"/>
        <v>&lt;tile gid="382"/&gt;</v>
      </c>
    </row>
    <row r="5988" spans="1:4">
      <c r="A5988" t="s">
        <v>0</v>
      </c>
      <c r="B5988">
        <v>382</v>
      </c>
      <c r="C5988" t="s">
        <v>1</v>
      </c>
      <c r="D5988" t="str">
        <f t="shared" si="94"/>
        <v>&lt;tile gid="382"/&gt;</v>
      </c>
    </row>
    <row r="5989" spans="1:4">
      <c r="A5989" t="s">
        <v>0</v>
      </c>
      <c r="B5989">
        <v>382</v>
      </c>
      <c r="C5989" t="s">
        <v>1</v>
      </c>
      <c r="D5989" t="str">
        <f t="shared" si="94"/>
        <v>&lt;tile gid="382"/&gt;</v>
      </c>
    </row>
    <row r="5990" spans="1:4">
      <c r="A5990" t="s">
        <v>0</v>
      </c>
      <c r="B5990">
        <v>382</v>
      </c>
      <c r="C5990" t="s">
        <v>1</v>
      </c>
      <c r="D5990" t="str">
        <f t="shared" si="94"/>
        <v>&lt;tile gid="382"/&gt;</v>
      </c>
    </row>
    <row r="5991" spans="1:4">
      <c r="A5991" t="s">
        <v>0</v>
      </c>
      <c r="B5991">
        <v>382</v>
      </c>
      <c r="C5991" t="s">
        <v>1</v>
      </c>
      <c r="D5991" t="str">
        <f t="shared" si="94"/>
        <v>&lt;tile gid="382"/&gt;</v>
      </c>
    </row>
    <row r="5992" spans="1:4">
      <c r="A5992" t="s">
        <v>0</v>
      </c>
      <c r="B5992">
        <v>382</v>
      </c>
      <c r="C5992" t="s">
        <v>1</v>
      </c>
      <c r="D5992" t="str">
        <f t="shared" si="94"/>
        <v>&lt;tile gid="382"/&gt;</v>
      </c>
    </row>
    <row r="5993" spans="1:4">
      <c r="A5993" t="s">
        <v>0</v>
      </c>
      <c r="B5993">
        <v>382</v>
      </c>
      <c r="C5993" t="s">
        <v>1</v>
      </c>
      <c r="D5993" t="str">
        <f t="shared" si="94"/>
        <v>&lt;tile gid="382"/&gt;</v>
      </c>
    </row>
    <row r="5994" spans="1:4">
      <c r="A5994" t="s">
        <v>0</v>
      </c>
      <c r="B5994">
        <v>382</v>
      </c>
      <c r="C5994" t="s">
        <v>1</v>
      </c>
      <c r="D5994" t="str">
        <f t="shared" si="94"/>
        <v>&lt;tile gid="382"/&gt;</v>
      </c>
    </row>
    <row r="5995" spans="1:4">
      <c r="A5995" t="s">
        <v>0</v>
      </c>
      <c r="B5995">
        <v>382</v>
      </c>
      <c r="C5995" t="s">
        <v>1</v>
      </c>
      <c r="D5995" t="str">
        <f t="shared" si="94"/>
        <v>&lt;tile gid="382"/&gt;</v>
      </c>
    </row>
    <row r="5996" spans="1:4">
      <c r="A5996" t="s">
        <v>0</v>
      </c>
      <c r="B5996">
        <v>382</v>
      </c>
      <c r="C5996" t="s">
        <v>1</v>
      </c>
      <c r="D5996" t="str">
        <f t="shared" si="94"/>
        <v>&lt;tile gid="382"/&gt;</v>
      </c>
    </row>
    <row r="5997" spans="1:4">
      <c r="A5997" t="s">
        <v>0</v>
      </c>
      <c r="B5997">
        <v>382</v>
      </c>
      <c r="C5997" t="s">
        <v>1</v>
      </c>
      <c r="D5997" t="str">
        <f t="shared" si="94"/>
        <v>&lt;tile gid="382"/&gt;</v>
      </c>
    </row>
    <row r="5998" spans="1:4">
      <c r="A5998" t="s">
        <v>0</v>
      </c>
      <c r="B5998">
        <v>382</v>
      </c>
      <c r="C5998" t="s">
        <v>1</v>
      </c>
      <c r="D5998" t="str">
        <f t="shared" si="94"/>
        <v>&lt;tile gid="382"/&gt;</v>
      </c>
    </row>
    <row r="5999" spans="1:4">
      <c r="A5999" t="s">
        <v>0</v>
      </c>
      <c r="B5999">
        <v>382</v>
      </c>
      <c r="C5999" t="s">
        <v>1</v>
      </c>
      <c r="D5999" t="str">
        <f t="shared" si="94"/>
        <v>&lt;tile gid="382"/&gt;</v>
      </c>
    </row>
    <row r="6000" spans="1:4">
      <c r="A6000" t="s">
        <v>0</v>
      </c>
      <c r="B6000">
        <v>112</v>
      </c>
      <c r="C6000" t="s">
        <v>1</v>
      </c>
      <c r="D6000" t="str">
        <f t="shared" si="94"/>
        <v>&lt;tile gid="112"/&gt;</v>
      </c>
    </row>
    <row r="6001" spans="1:4">
      <c r="A6001" t="s">
        <v>0</v>
      </c>
      <c r="B6001">
        <v>129</v>
      </c>
      <c r="C6001" t="s">
        <v>1</v>
      </c>
      <c r="D6001" t="str">
        <f t="shared" si="94"/>
        <v>&lt;tile gid="129"/&gt;</v>
      </c>
    </row>
    <row r="6002" spans="1:4">
      <c r="A6002" t="s">
        <v>0</v>
      </c>
      <c r="B6002">
        <v>129</v>
      </c>
      <c r="C6002" t="s">
        <v>1</v>
      </c>
      <c r="D6002" t="str">
        <f t="shared" si="94"/>
        <v>&lt;tile gid="129"/&gt;</v>
      </c>
    </row>
    <row r="6003" spans="1:4">
      <c r="A6003" t="s">
        <v>0</v>
      </c>
      <c r="B6003">
        <v>161</v>
      </c>
      <c r="C6003" t="s">
        <v>1</v>
      </c>
      <c r="D6003" t="str">
        <f t="shared" si="94"/>
        <v>&lt;tile gid="161"/&gt;</v>
      </c>
    </row>
    <row r="6004" spans="1:4">
      <c r="A6004" t="s">
        <v>0</v>
      </c>
      <c r="B6004">
        <v>249</v>
      </c>
      <c r="C6004" t="s">
        <v>1</v>
      </c>
      <c r="D6004" t="str">
        <f t="shared" si="94"/>
        <v>&lt;tile gid="249"/&gt;</v>
      </c>
    </row>
    <row r="6005" spans="1:4">
      <c r="A6005" t="s">
        <v>0</v>
      </c>
      <c r="B6005">
        <v>1</v>
      </c>
      <c r="C6005" t="s">
        <v>1</v>
      </c>
      <c r="D6005" t="str">
        <f t="shared" si="94"/>
        <v>&lt;tile gid="1"/&gt;</v>
      </c>
    </row>
    <row r="6006" spans="1:4">
      <c r="A6006" t="s">
        <v>0</v>
      </c>
      <c r="B6006">
        <v>1</v>
      </c>
      <c r="C6006" t="s">
        <v>1</v>
      </c>
      <c r="D6006" t="str">
        <f t="shared" ref="D6006:D6069" si="95">_xlfn.CONCAT(A6006,B6006,C6006)</f>
        <v>&lt;tile gid="1"/&gt;</v>
      </c>
    </row>
    <row r="6007" spans="1:4">
      <c r="A6007" t="s">
        <v>0</v>
      </c>
      <c r="B6007">
        <v>1</v>
      </c>
      <c r="C6007" t="s">
        <v>1</v>
      </c>
      <c r="D6007" t="str">
        <f t="shared" si="95"/>
        <v>&lt;tile gid="1"/&gt;</v>
      </c>
    </row>
    <row r="6008" spans="1:4">
      <c r="A6008" t="s">
        <v>0</v>
      </c>
      <c r="B6008">
        <v>1</v>
      </c>
      <c r="C6008" t="s">
        <v>1</v>
      </c>
      <c r="D6008" t="str">
        <f t="shared" si="95"/>
        <v>&lt;tile gid="1"/&gt;</v>
      </c>
    </row>
    <row r="6009" spans="1:4">
      <c r="A6009" t="s">
        <v>0</v>
      </c>
      <c r="B6009">
        <v>1</v>
      </c>
      <c r="C6009" t="s">
        <v>1</v>
      </c>
      <c r="D6009" t="str">
        <f t="shared" si="95"/>
        <v>&lt;tile gid="1"/&gt;</v>
      </c>
    </row>
    <row r="6010" spans="1:4">
      <c r="A6010" t="s">
        <v>0</v>
      </c>
      <c r="B6010">
        <v>1</v>
      </c>
      <c r="C6010" t="s">
        <v>1</v>
      </c>
      <c r="D6010" t="str">
        <f t="shared" si="95"/>
        <v>&lt;tile gid="1"/&gt;</v>
      </c>
    </row>
    <row r="6011" spans="1:4">
      <c r="A6011" t="s">
        <v>0</v>
      </c>
      <c r="B6011">
        <v>1</v>
      </c>
      <c r="C6011" t="s">
        <v>1</v>
      </c>
      <c r="D6011" t="str">
        <f t="shared" si="95"/>
        <v>&lt;tile gid="1"/&gt;</v>
      </c>
    </row>
    <row r="6012" spans="1:4">
      <c r="A6012" t="s">
        <v>0</v>
      </c>
      <c r="B6012">
        <v>184</v>
      </c>
      <c r="C6012" t="s">
        <v>1</v>
      </c>
      <c r="D6012" t="str">
        <f t="shared" si="95"/>
        <v>&lt;tile gid="184"/&gt;</v>
      </c>
    </row>
    <row r="6013" spans="1:4">
      <c r="A6013" t="s">
        <v>0</v>
      </c>
      <c r="B6013">
        <v>118</v>
      </c>
      <c r="C6013" t="s">
        <v>1</v>
      </c>
      <c r="D6013" t="str">
        <f t="shared" si="95"/>
        <v>&lt;tile gid="118"/&gt;</v>
      </c>
    </row>
    <row r="6014" spans="1:4">
      <c r="A6014" t="s">
        <v>0</v>
      </c>
      <c r="B6014">
        <v>118</v>
      </c>
      <c r="C6014" t="s">
        <v>1</v>
      </c>
      <c r="D6014" t="str">
        <f t="shared" si="95"/>
        <v>&lt;tile gid="118"/&gt;</v>
      </c>
    </row>
    <row r="6015" spans="1:4">
      <c r="A6015" t="s">
        <v>0</v>
      </c>
      <c r="B6015">
        <v>118</v>
      </c>
      <c r="C6015" t="s">
        <v>1</v>
      </c>
      <c r="D6015" t="str">
        <f t="shared" si="95"/>
        <v>&lt;tile gid="118"/&gt;</v>
      </c>
    </row>
    <row r="6016" spans="1:4">
      <c r="A6016" t="s">
        <v>0</v>
      </c>
      <c r="B6016">
        <v>145</v>
      </c>
      <c r="C6016" t="s">
        <v>1</v>
      </c>
      <c r="D6016" t="str">
        <f t="shared" si="95"/>
        <v>&lt;tile gid="145"/&gt;</v>
      </c>
    </row>
    <row r="6017" spans="1:4">
      <c r="A6017" t="s">
        <v>0</v>
      </c>
      <c r="B6017">
        <v>1</v>
      </c>
      <c r="C6017" t="s">
        <v>1</v>
      </c>
      <c r="D6017" t="str">
        <f t="shared" si="95"/>
        <v>&lt;tile gid="1"/&gt;</v>
      </c>
    </row>
    <row r="6018" spans="1:4">
      <c r="A6018" t="s">
        <v>0</v>
      </c>
      <c r="B6018">
        <v>1</v>
      </c>
      <c r="C6018" t="s">
        <v>1</v>
      </c>
      <c r="D6018" t="str">
        <f t="shared" si="95"/>
        <v>&lt;tile gid="1"/&gt;</v>
      </c>
    </row>
    <row r="6019" spans="1:4">
      <c r="A6019" t="s">
        <v>0</v>
      </c>
      <c r="B6019">
        <v>1</v>
      </c>
      <c r="C6019" t="s">
        <v>1</v>
      </c>
      <c r="D6019" t="str">
        <f t="shared" si="95"/>
        <v>&lt;tile gid="1"/&gt;</v>
      </c>
    </row>
    <row r="6020" spans="1:4">
      <c r="A6020" t="s">
        <v>0</v>
      </c>
      <c r="B6020">
        <v>1</v>
      </c>
      <c r="C6020" t="s">
        <v>1</v>
      </c>
      <c r="D6020" t="str">
        <f t="shared" si="95"/>
        <v>&lt;tile gid="1"/&gt;</v>
      </c>
    </row>
    <row r="6021" spans="1:4">
      <c r="A6021" t="s">
        <v>0</v>
      </c>
      <c r="B6021">
        <v>1</v>
      </c>
      <c r="C6021" t="s">
        <v>1</v>
      </c>
      <c r="D6021" t="str">
        <f t="shared" si="95"/>
        <v>&lt;tile gid="1"/&gt;</v>
      </c>
    </row>
    <row r="6022" spans="1:4">
      <c r="A6022" t="s">
        <v>0</v>
      </c>
      <c r="B6022">
        <v>1</v>
      </c>
      <c r="C6022" t="s">
        <v>1</v>
      </c>
      <c r="D6022" t="str">
        <f t="shared" si="95"/>
        <v>&lt;tile gid="1"/&gt;</v>
      </c>
    </row>
    <row r="6023" spans="1:4">
      <c r="A6023" t="s">
        <v>0</v>
      </c>
      <c r="B6023">
        <v>1</v>
      </c>
      <c r="C6023" t="s">
        <v>1</v>
      </c>
      <c r="D6023" t="str">
        <f t="shared" si="95"/>
        <v>&lt;tile gid="1"/&gt;</v>
      </c>
    </row>
    <row r="6024" spans="1:4">
      <c r="A6024" t="s">
        <v>0</v>
      </c>
      <c r="B6024">
        <v>1</v>
      </c>
      <c r="C6024" t="s">
        <v>1</v>
      </c>
      <c r="D6024" t="str">
        <f t="shared" si="95"/>
        <v>&lt;tile gid="1"/&gt;</v>
      </c>
    </row>
    <row r="6025" spans="1:4">
      <c r="A6025" t="s">
        <v>0</v>
      </c>
      <c r="B6025">
        <v>1</v>
      </c>
      <c r="C6025" t="s">
        <v>1</v>
      </c>
      <c r="D6025" t="str">
        <f t="shared" si="95"/>
        <v>&lt;tile gid="1"/&gt;</v>
      </c>
    </row>
    <row r="6026" spans="1:4">
      <c r="A6026" t="s">
        <v>0</v>
      </c>
      <c r="B6026">
        <v>1</v>
      </c>
      <c r="C6026" t="s">
        <v>1</v>
      </c>
      <c r="D6026" t="str">
        <f t="shared" si="95"/>
        <v>&lt;tile gid="1"/&gt;</v>
      </c>
    </row>
    <row r="6027" spans="1:4">
      <c r="A6027" t="s">
        <v>0</v>
      </c>
      <c r="B6027">
        <v>1</v>
      </c>
      <c r="C6027" t="s">
        <v>1</v>
      </c>
      <c r="D6027" t="str">
        <f t="shared" si="95"/>
        <v>&lt;tile gid="1"/&gt;</v>
      </c>
    </row>
    <row r="6028" spans="1:4">
      <c r="A6028" t="s">
        <v>0</v>
      </c>
      <c r="B6028">
        <v>1</v>
      </c>
      <c r="C6028" t="s">
        <v>1</v>
      </c>
      <c r="D6028" t="str">
        <f t="shared" si="95"/>
        <v>&lt;tile gid="1"/&gt;</v>
      </c>
    </row>
    <row r="6029" spans="1:4">
      <c r="A6029" t="s">
        <v>0</v>
      </c>
      <c r="B6029">
        <v>1</v>
      </c>
      <c r="C6029" t="s">
        <v>1</v>
      </c>
      <c r="D6029" t="str">
        <f t="shared" si="95"/>
        <v>&lt;tile gid="1"/&gt;</v>
      </c>
    </row>
    <row r="6030" spans="1:4">
      <c r="A6030" t="s">
        <v>0</v>
      </c>
      <c r="B6030">
        <v>1</v>
      </c>
      <c r="C6030" t="s">
        <v>1</v>
      </c>
      <c r="D6030" t="str">
        <f t="shared" si="95"/>
        <v>&lt;tile gid="1"/&gt;</v>
      </c>
    </row>
    <row r="6031" spans="1:4">
      <c r="A6031" t="s">
        <v>0</v>
      </c>
      <c r="B6031">
        <v>1</v>
      </c>
      <c r="C6031" t="s">
        <v>1</v>
      </c>
      <c r="D6031" t="str">
        <f t="shared" si="95"/>
        <v>&lt;tile gid="1"/&gt;</v>
      </c>
    </row>
    <row r="6032" spans="1:4">
      <c r="A6032" t="s">
        <v>0</v>
      </c>
      <c r="B6032">
        <v>1</v>
      </c>
      <c r="C6032" t="s">
        <v>1</v>
      </c>
      <c r="D6032" t="str">
        <f t="shared" si="95"/>
        <v>&lt;tile gid="1"/&gt;</v>
      </c>
    </row>
    <row r="6033" spans="1:4">
      <c r="A6033" t="s">
        <v>0</v>
      </c>
      <c r="B6033">
        <v>1</v>
      </c>
      <c r="C6033" t="s">
        <v>1</v>
      </c>
      <c r="D6033" t="str">
        <f t="shared" si="95"/>
        <v>&lt;tile gid="1"/&gt;</v>
      </c>
    </row>
    <row r="6034" spans="1:4">
      <c r="A6034" t="s">
        <v>0</v>
      </c>
      <c r="B6034">
        <v>1</v>
      </c>
      <c r="C6034" t="s">
        <v>1</v>
      </c>
      <c r="D6034" t="str">
        <f t="shared" si="95"/>
        <v>&lt;tile gid="1"/&gt;</v>
      </c>
    </row>
    <row r="6035" spans="1:4">
      <c r="A6035" t="s">
        <v>0</v>
      </c>
      <c r="B6035">
        <v>1</v>
      </c>
      <c r="C6035" t="s">
        <v>1</v>
      </c>
      <c r="D6035" t="str">
        <f t="shared" si="95"/>
        <v>&lt;tile gid="1"/&gt;</v>
      </c>
    </row>
    <row r="6036" spans="1:4">
      <c r="A6036" t="s">
        <v>0</v>
      </c>
      <c r="B6036">
        <v>1</v>
      </c>
      <c r="C6036" t="s">
        <v>1</v>
      </c>
      <c r="D6036" t="str">
        <f t="shared" si="95"/>
        <v>&lt;tile gid="1"/&gt;</v>
      </c>
    </row>
    <row r="6037" spans="1:4">
      <c r="A6037" t="s">
        <v>0</v>
      </c>
      <c r="B6037">
        <v>1</v>
      </c>
      <c r="C6037" t="s">
        <v>1</v>
      </c>
      <c r="D6037" t="str">
        <f t="shared" si="95"/>
        <v>&lt;tile gid="1"/&gt;</v>
      </c>
    </row>
    <row r="6038" spans="1:4">
      <c r="A6038" t="s">
        <v>0</v>
      </c>
      <c r="B6038">
        <v>1</v>
      </c>
      <c r="C6038" t="s">
        <v>1</v>
      </c>
      <c r="D6038" t="str">
        <f t="shared" si="95"/>
        <v>&lt;tile gid="1"/&gt;</v>
      </c>
    </row>
    <row r="6039" spans="1:4">
      <c r="A6039" t="s">
        <v>0</v>
      </c>
      <c r="B6039">
        <v>1</v>
      </c>
      <c r="C6039" t="s">
        <v>1</v>
      </c>
      <c r="D6039" t="str">
        <f t="shared" si="95"/>
        <v>&lt;tile gid="1"/&gt;</v>
      </c>
    </row>
    <row r="6040" spans="1:4">
      <c r="A6040" t="s">
        <v>0</v>
      </c>
      <c r="B6040">
        <v>1</v>
      </c>
      <c r="C6040" t="s">
        <v>1</v>
      </c>
      <c r="D6040" t="str">
        <f t="shared" si="95"/>
        <v>&lt;tile gid="1"/&gt;</v>
      </c>
    </row>
    <row r="6041" spans="1:4">
      <c r="A6041" t="s">
        <v>0</v>
      </c>
      <c r="B6041">
        <v>1</v>
      </c>
      <c r="C6041" t="s">
        <v>1</v>
      </c>
      <c r="D6041" t="str">
        <f t="shared" si="95"/>
        <v>&lt;tile gid="1"/&gt;</v>
      </c>
    </row>
    <row r="6042" spans="1:4">
      <c r="A6042" t="s">
        <v>0</v>
      </c>
      <c r="B6042">
        <v>1</v>
      </c>
      <c r="C6042" t="s">
        <v>1</v>
      </c>
      <c r="D6042" t="str">
        <f t="shared" si="95"/>
        <v>&lt;tile gid="1"/&gt;</v>
      </c>
    </row>
    <row r="6043" spans="1:4">
      <c r="A6043" t="s">
        <v>0</v>
      </c>
      <c r="B6043">
        <v>1</v>
      </c>
      <c r="C6043" t="s">
        <v>1</v>
      </c>
      <c r="D6043" t="str">
        <f t="shared" si="95"/>
        <v>&lt;tile gid="1"/&gt;</v>
      </c>
    </row>
    <row r="6044" spans="1:4">
      <c r="A6044" t="s">
        <v>0</v>
      </c>
      <c r="B6044">
        <v>1</v>
      </c>
      <c r="C6044" t="s">
        <v>1</v>
      </c>
      <c r="D6044" t="str">
        <f t="shared" si="95"/>
        <v>&lt;tile gid="1"/&gt;</v>
      </c>
    </row>
    <row r="6045" spans="1:4">
      <c r="A6045" t="s">
        <v>0</v>
      </c>
      <c r="B6045">
        <v>1</v>
      </c>
      <c r="C6045" t="s">
        <v>1</v>
      </c>
      <c r="D6045" t="str">
        <f t="shared" si="95"/>
        <v>&lt;tile gid="1"/&gt;</v>
      </c>
    </row>
    <row r="6046" spans="1:4">
      <c r="A6046" t="s">
        <v>0</v>
      </c>
      <c r="B6046">
        <v>1</v>
      </c>
      <c r="C6046" t="s">
        <v>1</v>
      </c>
      <c r="D6046" t="str">
        <f t="shared" si="95"/>
        <v>&lt;tile gid="1"/&gt;</v>
      </c>
    </row>
    <row r="6047" spans="1:4">
      <c r="A6047" t="s">
        <v>0</v>
      </c>
      <c r="B6047">
        <v>1</v>
      </c>
      <c r="C6047" t="s">
        <v>1</v>
      </c>
      <c r="D6047" t="str">
        <f t="shared" si="95"/>
        <v>&lt;tile gid="1"/&gt;</v>
      </c>
    </row>
    <row r="6048" spans="1:4">
      <c r="A6048" t="s">
        <v>0</v>
      </c>
      <c r="B6048">
        <v>1</v>
      </c>
      <c r="C6048" t="s">
        <v>1</v>
      </c>
      <c r="D6048" t="str">
        <f t="shared" si="95"/>
        <v>&lt;tile gid="1"/&gt;</v>
      </c>
    </row>
    <row r="6049" spans="1:4">
      <c r="A6049" t="s">
        <v>0</v>
      </c>
      <c r="B6049">
        <v>129</v>
      </c>
      <c r="C6049" t="s">
        <v>1</v>
      </c>
      <c r="D6049" t="str">
        <f t="shared" si="95"/>
        <v>&lt;tile gid="129"/&gt;</v>
      </c>
    </row>
    <row r="6050" spans="1:4">
      <c r="A6050" t="s">
        <v>0</v>
      </c>
      <c r="B6050">
        <v>129</v>
      </c>
      <c r="C6050" t="s">
        <v>1</v>
      </c>
      <c r="D6050" t="str">
        <f t="shared" si="95"/>
        <v>&lt;tile gid="129"/&gt;</v>
      </c>
    </row>
    <row r="6051" spans="1:4">
      <c r="A6051" t="s">
        <v>0</v>
      </c>
      <c r="B6051">
        <v>129</v>
      </c>
      <c r="C6051" t="s">
        <v>1</v>
      </c>
      <c r="D6051" t="str">
        <f t="shared" si="95"/>
        <v>&lt;tile gid="129"/&gt;</v>
      </c>
    </row>
    <row r="6052" spans="1:4">
      <c r="A6052" t="s">
        <v>0</v>
      </c>
      <c r="B6052">
        <v>129</v>
      </c>
      <c r="C6052" t="s">
        <v>1</v>
      </c>
      <c r="D6052" t="str">
        <f t="shared" si="95"/>
        <v>&lt;tile gid="129"/&gt;</v>
      </c>
    </row>
    <row r="6053" spans="1:4">
      <c r="A6053" t="s">
        <v>0</v>
      </c>
      <c r="B6053">
        <v>129</v>
      </c>
      <c r="C6053" t="s">
        <v>1</v>
      </c>
      <c r="D6053" t="str">
        <f t="shared" si="95"/>
        <v>&lt;tile gid="129"/&gt;</v>
      </c>
    </row>
    <row r="6054" spans="1:4">
      <c r="A6054" t="s">
        <v>0</v>
      </c>
      <c r="B6054">
        <v>110</v>
      </c>
      <c r="C6054" t="s">
        <v>1</v>
      </c>
      <c r="D6054" t="str">
        <f t="shared" si="95"/>
        <v>&lt;tile gid="110"/&gt;</v>
      </c>
    </row>
    <row r="6055" spans="1:4">
      <c r="A6055" t="s">
        <v>0</v>
      </c>
      <c r="B6055">
        <v>1</v>
      </c>
      <c r="C6055" t="s">
        <v>1</v>
      </c>
      <c r="D6055" t="str">
        <f t="shared" si="95"/>
        <v>&lt;tile gid="1"/&gt;</v>
      </c>
    </row>
    <row r="6056" spans="1:4">
      <c r="A6056" t="s">
        <v>0</v>
      </c>
      <c r="B6056">
        <v>1</v>
      </c>
      <c r="C6056" t="s">
        <v>1</v>
      </c>
      <c r="D6056" t="str">
        <f t="shared" si="95"/>
        <v>&lt;tile gid="1"/&gt;</v>
      </c>
    </row>
    <row r="6057" spans="1:4">
      <c r="A6057" t="s">
        <v>0</v>
      </c>
      <c r="B6057">
        <v>185</v>
      </c>
      <c r="C6057" t="s">
        <v>1</v>
      </c>
      <c r="D6057" t="str">
        <f t="shared" si="95"/>
        <v>&lt;tile gid="185"/&gt;</v>
      </c>
    </row>
    <row r="6058" spans="1:4">
      <c r="A6058" t="s">
        <v>0</v>
      </c>
      <c r="B6058">
        <v>1</v>
      </c>
      <c r="C6058" t="s">
        <v>1</v>
      </c>
      <c r="D6058" t="str">
        <f t="shared" si="95"/>
        <v>&lt;tile gid="1"/&gt;</v>
      </c>
    </row>
    <row r="6059" spans="1:4">
      <c r="A6059" t="s">
        <v>0</v>
      </c>
      <c r="B6059">
        <v>1</v>
      </c>
      <c r="C6059" t="s">
        <v>1</v>
      </c>
      <c r="D6059" t="str">
        <f t="shared" si="95"/>
        <v>&lt;tile gid="1"/&gt;</v>
      </c>
    </row>
    <row r="6060" spans="1:4">
      <c r="A6060" t="s">
        <v>0</v>
      </c>
      <c r="B6060">
        <v>112</v>
      </c>
      <c r="C6060" t="s">
        <v>1</v>
      </c>
      <c r="D6060" t="str">
        <f t="shared" si="95"/>
        <v>&lt;tile gid="112"/&gt;</v>
      </c>
    </row>
    <row r="6061" spans="1:4">
      <c r="A6061" t="s">
        <v>0</v>
      </c>
      <c r="B6061">
        <v>129</v>
      </c>
      <c r="C6061" t="s">
        <v>1</v>
      </c>
      <c r="D6061" t="str">
        <f t="shared" si="95"/>
        <v>&lt;tile gid="129"/&gt;</v>
      </c>
    </row>
    <row r="6062" spans="1:4">
      <c r="A6062" t="s">
        <v>0</v>
      </c>
      <c r="B6062">
        <v>129</v>
      </c>
      <c r="C6062" t="s">
        <v>1</v>
      </c>
      <c r="D6062" t="str">
        <f t="shared" si="95"/>
        <v>&lt;tile gid="129"/&gt;</v>
      </c>
    </row>
    <row r="6063" spans="1:4">
      <c r="A6063" t="s">
        <v>0</v>
      </c>
      <c r="B6063">
        <v>129</v>
      </c>
      <c r="C6063" t="s">
        <v>1</v>
      </c>
      <c r="D6063" t="str">
        <f t="shared" si="95"/>
        <v>&lt;tile gid="129"/&gt;</v>
      </c>
    </row>
    <row r="6064" spans="1:4">
      <c r="A6064" t="s">
        <v>0</v>
      </c>
      <c r="B6064">
        <v>129</v>
      </c>
      <c r="C6064" t="s">
        <v>1</v>
      </c>
      <c r="D6064" t="str">
        <f t="shared" si="95"/>
        <v>&lt;tile gid="129"/&gt;</v>
      </c>
    </row>
    <row r="6065" spans="1:4">
      <c r="A6065" t="s">
        <v>0</v>
      </c>
      <c r="B6065">
        <v>129</v>
      </c>
      <c r="C6065" t="s">
        <v>1</v>
      </c>
      <c r="D6065" t="str">
        <f t="shared" si="95"/>
        <v>&lt;tile gid="129"/&gt;</v>
      </c>
    </row>
    <row r="6066" spans="1:4">
      <c r="A6066" t="s">
        <v>0</v>
      </c>
      <c r="B6066">
        <v>129</v>
      </c>
      <c r="C6066" t="s">
        <v>1</v>
      </c>
      <c r="D6066" t="str">
        <f t="shared" si="95"/>
        <v>&lt;tile gid="129"/&gt;</v>
      </c>
    </row>
    <row r="6067" spans="1:4">
      <c r="A6067" t="s">
        <v>0</v>
      </c>
      <c r="B6067">
        <v>129</v>
      </c>
      <c r="C6067" t="s">
        <v>1</v>
      </c>
      <c r="D6067" t="str">
        <f t="shared" si="95"/>
        <v>&lt;tile gid="129"/&gt;</v>
      </c>
    </row>
    <row r="6068" spans="1:4">
      <c r="A6068" t="s">
        <v>0</v>
      </c>
      <c r="B6068">
        <v>129</v>
      </c>
      <c r="C6068" t="s">
        <v>1</v>
      </c>
      <c r="D6068" t="str">
        <f t="shared" si="95"/>
        <v>&lt;tile gid="129"/&gt;</v>
      </c>
    </row>
    <row r="6069" spans="1:4">
      <c r="A6069" t="s">
        <v>0</v>
      </c>
      <c r="B6069">
        <v>129</v>
      </c>
      <c r="C6069" t="s">
        <v>1</v>
      </c>
      <c r="D6069" t="str">
        <f t="shared" si="95"/>
        <v>&lt;tile gid="129"/&gt;</v>
      </c>
    </row>
    <row r="6070" spans="1:4">
      <c r="A6070" t="s">
        <v>0</v>
      </c>
      <c r="B6070">
        <v>129</v>
      </c>
      <c r="C6070" t="s">
        <v>1</v>
      </c>
      <c r="D6070" t="str">
        <f t="shared" ref="D6070:D6133" si="96">_xlfn.CONCAT(A6070,B6070,C6070)</f>
        <v>&lt;tile gid="129"/&gt;</v>
      </c>
    </row>
    <row r="6071" spans="1:4">
      <c r="A6071" t="s">
        <v>0</v>
      </c>
      <c r="B6071">
        <v>129</v>
      </c>
      <c r="C6071" t="s">
        <v>1</v>
      </c>
      <c r="D6071" t="str">
        <f t="shared" si="96"/>
        <v>&lt;tile gid="129"/&gt;</v>
      </c>
    </row>
    <row r="6072" spans="1:4">
      <c r="A6072" t="s">
        <v>0</v>
      </c>
      <c r="B6072">
        <v>129</v>
      </c>
      <c r="C6072" t="s">
        <v>1</v>
      </c>
      <c r="D6072" t="str">
        <f t="shared" si="96"/>
        <v>&lt;tile gid="129"/&gt;</v>
      </c>
    </row>
    <row r="6073" spans="1:4">
      <c r="A6073" t="s">
        <v>0</v>
      </c>
      <c r="B6073">
        <v>129</v>
      </c>
      <c r="C6073" t="s">
        <v>1</v>
      </c>
      <c r="D6073" t="str">
        <f t="shared" si="96"/>
        <v>&lt;tile gid="129"/&gt;</v>
      </c>
    </row>
    <row r="6074" spans="1:4">
      <c r="A6074" t="s">
        <v>0</v>
      </c>
      <c r="B6074">
        <v>129</v>
      </c>
      <c r="C6074" t="s">
        <v>1</v>
      </c>
      <c r="D6074" t="str">
        <f t="shared" si="96"/>
        <v>&lt;tile gid="129"/&gt;</v>
      </c>
    </row>
    <row r="6075" spans="1:4">
      <c r="A6075" t="s">
        <v>0</v>
      </c>
      <c r="B6075">
        <v>129</v>
      </c>
      <c r="C6075" t="s">
        <v>1</v>
      </c>
      <c r="D6075" t="str">
        <f t="shared" si="96"/>
        <v>&lt;tile gid="129"/&gt;</v>
      </c>
    </row>
    <row r="6076" spans="1:4">
      <c r="A6076" t="s">
        <v>0</v>
      </c>
      <c r="B6076">
        <v>129</v>
      </c>
      <c r="C6076" t="s">
        <v>1</v>
      </c>
      <c r="D6076" t="str">
        <f t="shared" si="96"/>
        <v>&lt;tile gid="129"/&gt;</v>
      </c>
    </row>
    <row r="6077" spans="1:4">
      <c r="A6077" t="s">
        <v>0</v>
      </c>
      <c r="B6077">
        <v>129</v>
      </c>
      <c r="C6077" t="s">
        <v>1</v>
      </c>
      <c r="D6077" t="str">
        <f t="shared" si="96"/>
        <v>&lt;tile gid="129"/&gt;</v>
      </c>
    </row>
    <row r="6078" spans="1:4">
      <c r="A6078" t="s">
        <v>0</v>
      </c>
      <c r="B6078">
        <v>129</v>
      </c>
      <c r="C6078" t="s">
        <v>1</v>
      </c>
      <c r="D6078" t="str">
        <f t="shared" si="96"/>
        <v>&lt;tile gid="129"/&gt;</v>
      </c>
    </row>
    <row r="6079" spans="1:4">
      <c r="A6079" t="s">
        <v>0</v>
      </c>
      <c r="B6079">
        <v>129</v>
      </c>
      <c r="C6079" t="s">
        <v>1</v>
      </c>
      <c r="D6079" t="str">
        <f t="shared" si="96"/>
        <v>&lt;tile gid="129"/&gt;</v>
      </c>
    </row>
    <row r="6080" spans="1:4">
      <c r="A6080" t="s">
        <v>0</v>
      </c>
      <c r="B6080">
        <v>110</v>
      </c>
      <c r="C6080" t="s">
        <v>1</v>
      </c>
      <c r="D6080" t="str">
        <f t="shared" si="96"/>
        <v>&lt;tile gid="110"/&gt;</v>
      </c>
    </row>
    <row r="6081" spans="1:4">
      <c r="A6081" t="s">
        <v>0</v>
      </c>
      <c r="B6081">
        <v>1</v>
      </c>
      <c r="C6081" t="s">
        <v>1</v>
      </c>
      <c r="D6081" t="str">
        <f t="shared" si="96"/>
        <v>&lt;tile gid="1"/&gt;</v>
      </c>
    </row>
    <row r="6082" spans="1:4">
      <c r="A6082" t="s">
        <v>0</v>
      </c>
      <c r="B6082">
        <v>381</v>
      </c>
      <c r="C6082" t="s">
        <v>1</v>
      </c>
      <c r="D6082" t="str">
        <f t="shared" si="96"/>
        <v>&lt;tile gid="381"/&gt;</v>
      </c>
    </row>
    <row r="6083" spans="1:4">
      <c r="A6083" t="s">
        <v>0</v>
      </c>
      <c r="B6083">
        <v>381</v>
      </c>
      <c r="C6083" t="s">
        <v>1</v>
      </c>
      <c r="D6083" t="str">
        <f t="shared" si="96"/>
        <v>&lt;tile gid="381"/&gt;</v>
      </c>
    </row>
    <row r="6084" spans="1:4">
      <c r="A6084" t="s">
        <v>0</v>
      </c>
      <c r="B6084">
        <v>381</v>
      </c>
      <c r="C6084" t="s">
        <v>1</v>
      </c>
      <c r="D6084" t="str">
        <f t="shared" si="96"/>
        <v>&lt;tile gid="381"/&gt;</v>
      </c>
    </row>
    <row r="6085" spans="1:4">
      <c r="A6085" t="s">
        <v>0</v>
      </c>
      <c r="B6085">
        <v>381</v>
      </c>
      <c r="C6085" t="s">
        <v>1</v>
      </c>
      <c r="D6085" t="str">
        <f t="shared" si="96"/>
        <v>&lt;tile gid="381"/&gt;</v>
      </c>
    </row>
    <row r="6086" spans="1:4">
      <c r="A6086" t="s">
        <v>0</v>
      </c>
      <c r="B6086">
        <v>381</v>
      </c>
      <c r="C6086" t="s">
        <v>1</v>
      </c>
      <c r="D6086" t="str">
        <f t="shared" si="96"/>
        <v>&lt;tile gid="381"/&gt;</v>
      </c>
    </row>
    <row r="6087" spans="1:4">
      <c r="A6087" t="s">
        <v>0</v>
      </c>
      <c r="B6087">
        <v>1</v>
      </c>
      <c r="C6087" t="s">
        <v>1</v>
      </c>
      <c r="D6087" t="str">
        <f t="shared" si="96"/>
        <v>&lt;tile gid="1"/&gt;</v>
      </c>
    </row>
    <row r="6088" spans="1:4">
      <c r="A6088" t="s">
        <v>0</v>
      </c>
      <c r="B6088">
        <v>112</v>
      </c>
      <c r="C6088" t="s">
        <v>1</v>
      </c>
      <c r="D6088" t="str">
        <f t="shared" si="96"/>
        <v>&lt;tile gid="112"/&gt;</v>
      </c>
    </row>
    <row r="6089" spans="1:4">
      <c r="A6089" t="s">
        <v>0</v>
      </c>
      <c r="B6089">
        <v>129</v>
      </c>
      <c r="C6089" t="s">
        <v>1</v>
      </c>
      <c r="D6089" t="str">
        <f t="shared" si="96"/>
        <v>&lt;tile gid="129"/&gt;</v>
      </c>
    </row>
    <row r="6090" spans="1:4">
      <c r="A6090" t="s">
        <v>0</v>
      </c>
      <c r="B6090">
        <v>129</v>
      </c>
      <c r="C6090" t="s">
        <v>1</v>
      </c>
      <c r="D6090" t="str">
        <f t="shared" si="96"/>
        <v>&lt;tile gid="129"/&gt;</v>
      </c>
    </row>
    <row r="6091" spans="1:4">
      <c r="A6091" t="s">
        <v>0</v>
      </c>
      <c r="B6091">
        <v>129</v>
      </c>
      <c r="C6091" t="s">
        <v>1</v>
      </c>
      <c r="D6091" t="str">
        <f t="shared" si="96"/>
        <v>&lt;tile gid="129"/&gt;</v>
      </c>
    </row>
    <row r="6092" spans="1:4">
      <c r="A6092" t="s">
        <v>0</v>
      </c>
      <c r="B6092">
        <v>129</v>
      </c>
      <c r="C6092" t="s">
        <v>1</v>
      </c>
      <c r="D6092" t="str">
        <f t="shared" si="96"/>
        <v>&lt;tile gid="129"/&gt;</v>
      </c>
    </row>
    <row r="6093" spans="1:4">
      <c r="A6093" t="s">
        <v>0</v>
      </c>
      <c r="B6093">
        <v>129</v>
      </c>
      <c r="C6093" t="s">
        <v>1</v>
      </c>
      <c r="D6093" t="str">
        <f t="shared" si="96"/>
        <v>&lt;tile gid="129"/&gt;</v>
      </c>
    </row>
    <row r="6094" spans="1:4">
      <c r="A6094" t="s">
        <v>0</v>
      </c>
      <c r="B6094">
        <v>129</v>
      </c>
      <c r="C6094" t="s">
        <v>1</v>
      </c>
      <c r="D6094" t="str">
        <f t="shared" si="96"/>
        <v>&lt;tile gid="129"/&gt;</v>
      </c>
    </row>
    <row r="6095" spans="1:4">
      <c r="A6095" t="s">
        <v>0</v>
      </c>
      <c r="B6095">
        <v>129</v>
      </c>
      <c r="C6095" t="s">
        <v>1</v>
      </c>
      <c r="D6095" t="str">
        <f t="shared" si="96"/>
        <v>&lt;tile gid="129"/&gt;</v>
      </c>
    </row>
    <row r="6096" spans="1:4">
      <c r="A6096" t="s">
        <v>0</v>
      </c>
      <c r="B6096">
        <v>129</v>
      </c>
      <c r="C6096" t="s">
        <v>1</v>
      </c>
      <c r="D6096" t="str">
        <f t="shared" si="96"/>
        <v>&lt;tile gid="129"/&gt;</v>
      </c>
    </row>
    <row r="6097" spans="1:4">
      <c r="A6097" t="s">
        <v>0</v>
      </c>
      <c r="B6097">
        <v>110</v>
      </c>
      <c r="C6097" t="s">
        <v>1</v>
      </c>
      <c r="D6097" t="str">
        <f t="shared" si="96"/>
        <v>&lt;tile gid="110"/&gt;</v>
      </c>
    </row>
    <row r="6098" spans="1:4">
      <c r="A6098" t="s">
        <v>0</v>
      </c>
      <c r="B6098">
        <v>382</v>
      </c>
      <c r="C6098" t="s">
        <v>1</v>
      </c>
      <c r="D6098" t="str">
        <f t="shared" si="96"/>
        <v>&lt;tile gid="382"/&gt;</v>
      </c>
    </row>
    <row r="6099" spans="1:4">
      <c r="A6099" t="s">
        <v>0</v>
      </c>
      <c r="B6099">
        <v>382</v>
      </c>
      <c r="C6099" t="s">
        <v>1</v>
      </c>
      <c r="D6099" t="str">
        <f t="shared" si="96"/>
        <v>&lt;tile gid="382"/&gt;</v>
      </c>
    </row>
    <row r="6100" spans="1:4">
      <c r="A6100" t="s">
        <v>0</v>
      </c>
      <c r="B6100">
        <v>382</v>
      </c>
      <c r="C6100" t="s">
        <v>1</v>
      </c>
      <c r="D6100" t="str">
        <f t="shared" si="96"/>
        <v>&lt;tile gid="382"/&gt;</v>
      </c>
    </row>
    <row r="6101" spans="1:4">
      <c r="A6101" t="s">
        <v>0</v>
      </c>
      <c r="B6101">
        <v>382</v>
      </c>
      <c r="C6101" t="s">
        <v>1</v>
      </c>
      <c r="D6101" t="str">
        <f t="shared" si="96"/>
        <v>&lt;tile gid="382"/&gt;</v>
      </c>
    </row>
    <row r="6102" spans="1:4">
      <c r="A6102" t="s">
        <v>0</v>
      </c>
      <c r="B6102">
        <v>382</v>
      </c>
      <c r="C6102" t="s">
        <v>1</v>
      </c>
      <c r="D6102" t="str">
        <f t="shared" si="96"/>
        <v>&lt;tile gid="382"/&gt;</v>
      </c>
    </row>
    <row r="6103" spans="1:4">
      <c r="A6103" t="s">
        <v>0</v>
      </c>
      <c r="B6103">
        <v>382</v>
      </c>
      <c r="C6103" t="s">
        <v>1</v>
      </c>
      <c r="D6103" t="str">
        <f t="shared" si="96"/>
        <v>&lt;tile gid="382"/&gt;</v>
      </c>
    </row>
    <row r="6104" spans="1:4">
      <c r="A6104" t="s">
        <v>0</v>
      </c>
      <c r="B6104">
        <v>382</v>
      </c>
      <c r="C6104" t="s">
        <v>1</v>
      </c>
      <c r="D6104" t="str">
        <f t="shared" si="96"/>
        <v>&lt;tile gid="382"/&gt;</v>
      </c>
    </row>
    <row r="6105" spans="1:4">
      <c r="A6105" t="s">
        <v>0</v>
      </c>
      <c r="B6105">
        <v>382</v>
      </c>
      <c r="C6105" t="s">
        <v>1</v>
      </c>
      <c r="D6105" t="str">
        <f t="shared" si="96"/>
        <v>&lt;tile gid="382"/&gt;</v>
      </c>
    </row>
    <row r="6106" spans="1:4">
      <c r="A6106" t="s">
        <v>0</v>
      </c>
      <c r="B6106">
        <v>382</v>
      </c>
      <c r="C6106" t="s">
        <v>1</v>
      </c>
      <c r="D6106" t="str">
        <f t="shared" si="96"/>
        <v>&lt;tile gid="382"/&gt;</v>
      </c>
    </row>
    <row r="6107" spans="1:4">
      <c r="A6107" t="s">
        <v>0</v>
      </c>
      <c r="B6107">
        <v>382</v>
      </c>
      <c r="C6107" t="s">
        <v>1</v>
      </c>
      <c r="D6107" t="str">
        <f t="shared" si="96"/>
        <v>&lt;tile gid="382"/&gt;</v>
      </c>
    </row>
    <row r="6108" spans="1:4">
      <c r="A6108" t="s">
        <v>0</v>
      </c>
      <c r="B6108">
        <v>382</v>
      </c>
      <c r="C6108" t="s">
        <v>1</v>
      </c>
      <c r="D6108" t="str">
        <f t="shared" si="96"/>
        <v>&lt;tile gid="382"/&gt;</v>
      </c>
    </row>
    <row r="6109" spans="1:4">
      <c r="A6109" t="s">
        <v>0</v>
      </c>
      <c r="B6109">
        <v>382</v>
      </c>
      <c r="C6109" t="s">
        <v>1</v>
      </c>
      <c r="D6109" t="str">
        <f t="shared" si="96"/>
        <v>&lt;tile gid="382"/&gt;</v>
      </c>
    </row>
    <row r="6110" spans="1:4">
      <c r="A6110" t="s">
        <v>0</v>
      </c>
      <c r="B6110">
        <v>382</v>
      </c>
      <c r="C6110" t="s">
        <v>1</v>
      </c>
      <c r="D6110" t="str">
        <f t="shared" si="96"/>
        <v>&lt;tile gid="382"/&gt;</v>
      </c>
    </row>
    <row r="6111" spans="1:4">
      <c r="A6111" t="s">
        <v>0</v>
      </c>
      <c r="B6111">
        <v>382</v>
      </c>
      <c r="C6111" t="s">
        <v>1</v>
      </c>
      <c r="D6111" t="str">
        <f t="shared" si="96"/>
        <v>&lt;tile gid="382"/&gt;</v>
      </c>
    </row>
    <row r="6112" spans="1:4">
      <c r="A6112" t="s">
        <v>0</v>
      </c>
      <c r="B6112">
        <v>382</v>
      </c>
      <c r="C6112" t="s">
        <v>1</v>
      </c>
      <c r="D6112" t="str">
        <f t="shared" si="96"/>
        <v>&lt;tile gid="382"/&gt;</v>
      </c>
    </row>
    <row r="6113" spans="1:4">
      <c r="A6113" t="s">
        <v>0</v>
      </c>
      <c r="B6113">
        <v>382</v>
      </c>
      <c r="C6113" t="s">
        <v>1</v>
      </c>
      <c r="D6113" t="str">
        <f t="shared" si="96"/>
        <v>&lt;tile gid="382"/&gt;</v>
      </c>
    </row>
    <row r="6114" spans="1:4">
      <c r="A6114" t="s">
        <v>0</v>
      </c>
      <c r="B6114">
        <v>382</v>
      </c>
      <c r="C6114" t="s">
        <v>1</v>
      </c>
      <c r="D6114" t="str">
        <f t="shared" si="96"/>
        <v>&lt;tile gid="382"/&gt;</v>
      </c>
    </row>
    <row r="6115" spans="1:4">
      <c r="A6115" t="s">
        <v>0</v>
      </c>
      <c r="B6115">
        <v>382</v>
      </c>
      <c r="C6115" t="s">
        <v>1</v>
      </c>
      <c r="D6115" t="str">
        <f t="shared" si="96"/>
        <v>&lt;tile gid="382"/&gt;</v>
      </c>
    </row>
    <row r="6116" spans="1:4">
      <c r="A6116" t="s">
        <v>0</v>
      </c>
      <c r="B6116">
        <v>382</v>
      </c>
      <c r="C6116" t="s">
        <v>1</v>
      </c>
      <c r="D6116" t="str">
        <f t="shared" si="96"/>
        <v>&lt;tile gid="382"/&gt;</v>
      </c>
    </row>
    <row r="6117" spans="1:4">
      <c r="A6117" t="s">
        <v>0</v>
      </c>
      <c r="B6117">
        <v>382</v>
      </c>
      <c r="C6117" t="s">
        <v>1</v>
      </c>
      <c r="D6117" t="str">
        <f t="shared" si="96"/>
        <v>&lt;tile gid="382"/&gt;</v>
      </c>
    </row>
    <row r="6118" spans="1:4">
      <c r="A6118" t="s">
        <v>0</v>
      </c>
      <c r="B6118">
        <v>382</v>
      </c>
      <c r="C6118" t="s">
        <v>1</v>
      </c>
      <c r="D6118" t="str">
        <f t="shared" si="96"/>
        <v>&lt;tile gid="382"/&gt;</v>
      </c>
    </row>
    <row r="6119" spans="1:4">
      <c r="A6119" t="s">
        <v>0</v>
      </c>
      <c r="B6119">
        <v>382</v>
      </c>
      <c r="C6119" t="s">
        <v>1</v>
      </c>
      <c r="D6119" t="str">
        <f t="shared" si="96"/>
        <v>&lt;tile gid="382"/&gt;</v>
      </c>
    </row>
    <row r="6120" spans="1:4">
      <c r="A6120" t="s">
        <v>0</v>
      </c>
      <c r="B6120">
        <v>382</v>
      </c>
      <c r="C6120" t="s">
        <v>1</v>
      </c>
      <c r="D6120" t="str">
        <f t="shared" si="96"/>
        <v>&lt;tile gid="382"/&gt;</v>
      </c>
    </row>
    <row r="6121" spans="1:4">
      <c r="A6121" t="s">
        <v>0</v>
      </c>
      <c r="B6121">
        <v>382</v>
      </c>
      <c r="C6121" t="s">
        <v>1</v>
      </c>
      <c r="D6121" t="str">
        <f t="shared" si="96"/>
        <v>&lt;tile gid="382"/&gt;</v>
      </c>
    </row>
    <row r="6122" spans="1:4">
      <c r="A6122" t="s">
        <v>0</v>
      </c>
      <c r="B6122">
        <v>382</v>
      </c>
      <c r="C6122" t="s">
        <v>1</v>
      </c>
      <c r="D6122" t="str">
        <f t="shared" si="96"/>
        <v>&lt;tile gid="382"/&gt;</v>
      </c>
    </row>
    <row r="6123" spans="1:4">
      <c r="A6123" t="s">
        <v>0</v>
      </c>
      <c r="B6123">
        <v>382</v>
      </c>
      <c r="C6123" t="s">
        <v>1</v>
      </c>
      <c r="D6123" t="str">
        <f t="shared" si="96"/>
        <v>&lt;tile gid="382"/&gt;</v>
      </c>
    </row>
    <row r="6124" spans="1:4">
      <c r="A6124" t="s">
        <v>0</v>
      </c>
      <c r="B6124">
        <v>382</v>
      </c>
      <c r="C6124" t="s">
        <v>1</v>
      </c>
      <c r="D6124" t="str">
        <f t="shared" si="96"/>
        <v>&lt;tile gid="382"/&gt;</v>
      </c>
    </row>
    <row r="6125" spans="1:4">
      <c r="A6125" t="s">
        <v>0</v>
      </c>
      <c r="B6125">
        <v>382</v>
      </c>
      <c r="C6125" t="s">
        <v>1</v>
      </c>
      <c r="D6125" t="str">
        <f t="shared" si="96"/>
        <v>&lt;tile gid="382"/&gt;</v>
      </c>
    </row>
    <row r="6126" spans="1:4">
      <c r="A6126" t="s">
        <v>0</v>
      </c>
      <c r="B6126">
        <v>382</v>
      </c>
      <c r="C6126" t="s">
        <v>1</v>
      </c>
      <c r="D6126" t="str">
        <f t="shared" si="96"/>
        <v>&lt;tile gid="382"/&gt;</v>
      </c>
    </row>
    <row r="6127" spans="1:4">
      <c r="A6127" t="s">
        <v>0</v>
      </c>
      <c r="B6127">
        <v>382</v>
      </c>
      <c r="C6127" t="s">
        <v>1</v>
      </c>
      <c r="D6127" t="str">
        <f t="shared" si="96"/>
        <v>&lt;tile gid="382"/&gt;</v>
      </c>
    </row>
    <row r="6128" spans="1:4">
      <c r="A6128" t="s">
        <v>0</v>
      </c>
      <c r="B6128">
        <v>112</v>
      </c>
      <c r="C6128" t="s">
        <v>1</v>
      </c>
      <c r="D6128" t="str">
        <f t="shared" si="96"/>
        <v>&lt;tile gid="112"/&gt;</v>
      </c>
    </row>
    <row r="6129" spans="1:4">
      <c r="A6129" t="s">
        <v>0</v>
      </c>
      <c r="B6129">
        <v>129</v>
      </c>
      <c r="C6129" t="s">
        <v>1</v>
      </c>
      <c r="D6129" t="str">
        <f t="shared" si="96"/>
        <v>&lt;tile gid="129"/&gt;</v>
      </c>
    </row>
    <row r="6130" spans="1:4">
      <c r="A6130" t="s">
        <v>0</v>
      </c>
      <c r="B6130">
        <v>129</v>
      </c>
      <c r="C6130" t="s">
        <v>1</v>
      </c>
      <c r="D6130" t="str">
        <f t="shared" si="96"/>
        <v>&lt;tile gid="129"/&gt;</v>
      </c>
    </row>
    <row r="6131" spans="1:4">
      <c r="A6131" t="s">
        <v>0</v>
      </c>
      <c r="B6131">
        <v>129</v>
      </c>
      <c r="C6131" t="s">
        <v>1</v>
      </c>
      <c r="D6131" t="str">
        <f t="shared" si="96"/>
        <v>&lt;tile gid="129"/&gt;</v>
      </c>
    </row>
    <row r="6132" spans="1:4">
      <c r="A6132" t="s">
        <v>0</v>
      </c>
      <c r="B6132">
        <v>110</v>
      </c>
      <c r="C6132" t="s">
        <v>1</v>
      </c>
      <c r="D6132" t="str">
        <f t="shared" si="96"/>
        <v>&lt;tile gid="110"/&gt;</v>
      </c>
    </row>
    <row r="6133" spans="1:4">
      <c r="A6133" t="s">
        <v>0</v>
      </c>
      <c r="B6133">
        <v>1</v>
      </c>
      <c r="C6133" t="s">
        <v>1</v>
      </c>
      <c r="D6133" t="str">
        <f t="shared" si="96"/>
        <v>&lt;tile gid="1"/&gt;</v>
      </c>
    </row>
    <row r="6134" spans="1:4">
      <c r="A6134" t="s">
        <v>0</v>
      </c>
      <c r="B6134">
        <v>1</v>
      </c>
      <c r="C6134" t="s">
        <v>1</v>
      </c>
      <c r="D6134" t="str">
        <f>_xlfn.CONCAT(A6134,B6134,C6134)</f>
        <v>&lt;tile gid="1"/&gt;</v>
      </c>
    </row>
    <row r="6135" spans="1:4">
      <c r="A6135" t="s">
        <v>0</v>
      </c>
      <c r="B6135">
        <v>1</v>
      </c>
      <c r="C6135" t="s">
        <v>1</v>
      </c>
      <c r="D6135" t="str">
        <f>_xlfn.CONCAT(A6135,B6135,C6135)</f>
        <v>&lt;tile gid="1"/&gt;</v>
      </c>
    </row>
    <row r="6136" spans="1:4">
      <c r="A6136" t="s">
        <v>0</v>
      </c>
      <c r="B6136">
        <v>1</v>
      </c>
      <c r="C6136" t="s">
        <v>1</v>
      </c>
      <c r="D6136" t="str">
        <f>_xlfn.CONCAT(A6136,B6136,C6136)</f>
        <v>&lt;tile gid="1"/&gt;</v>
      </c>
    </row>
    <row r="6137" spans="1:4">
      <c r="A6137" t="s">
        <v>0</v>
      </c>
      <c r="B6137">
        <v>1</v>
      </c>
      <c r="C6137" t="s">
        <v>1</v>
      </c>
      <c r="D6137" t="str">
        <f>_xlfn.CONCAT(A6137,B6137,C6137)</f>
        <v>&lt;tile gid="1"/&gt;</v>
      </c>
    </row>
    <row r="6138" spans="1:4">
      <c r="A6138" t="s">
        <v>0</v>
      </c>
      <c r="B6138">
        <v>1</v>
      </c>
      <c r="C6138" t="s">
        <v>1</v>
      </c>
      <c r="D6138" t="str">
        <f>_xlfn.CONCAT(A6138,B6138,C6138)</f>
        <v>&lt;tile gid="1"/&gt;</v>
      </c>
    </row>
    <row r="6139" spans="1:4">
      <c r="A6139" t="s">
        <v>0</v>
      </c>
      <c r="B6139">
        <v>1</v>
      </c>
      <c r="C6139" t="s">
        <v>1</v>
      </c>
      <c r="D6139" t="str">
        <f>_xlfn.CONCAT(A6139,B6139,C6139)</f>
        <v>&lt;tile gid="1"/&gt;</v>
      </c>
    </row>
    <row r="6140" spans="1:4">
      <c r="A6140" t="s">
        <v>0</v>
      </c>
      <c r="B6140">
        <v>112</v>
      </c>
      <c r="C6140" t="s">
        <v>1</v>
      </c>
      <c r="D6140" t="str">
        <f>_xlfn.CONCAT(A6140,B6140,C6140)</f>
        <v>&lt;tile gid="112"/&gt;</v>
      </c>
    </row>
    <row r="6141" spans="1:4">
      <c r="A6141" t="s">
        <v>0</v>
      </c>
      <c r="B6141">
        <v>129</v>
      </c>
      <c r="C6141" t="s">
        <v>1</v>
      </c>
      <c r="D6141" t="str">
        <f>_xlfn.CONCAT(A6141,B6141,C6141)</f>
        <v>&lt;tile gid="129"/&gt;</v>
      </c>
    </row>
    <row r="6142" spans="1:4">
      <c r="A6142" t="s">
        <v>0</v>
      </c>
      <c r="B6142">
        <v>129</v>
      </c>
      <c r="C6142" t="s">
        <v>1</v>
      </c>
      <c r="D6142" t="str">
        <f>_xlfn.CONCAT(A6142,B6142,C6142)</f>
        <v>&lt;tile gid="129"/&gt;</v>
      </c>
    </row>
    <row r="6143" spans="1:4">
      <c r="A6143" t="s">
        <v>0</v>
      </c>
      <c r="B6143">
        <v>129</v>
      </c>
      <c r="C6143" t="s">
        <v>1</v>
      </c>
      <c r="D6143" t="str">
        <f>_xlfn.CONCAT(A6143,B6143,C6143)</f>
        <v>&lt;tile gid="129"/&gt;</v>
      </c>
    </row>
    <row r="6144" spans="1:4">
      <c r="A6144" t="s">
        <v>0</v>
      </c>
      <c r="B6144">
        <v>129</v>
      </c>
      <c r="C6144" t="s">
        <v>1</v>
      </c>
      <c r="D6144" t="str">
        <f>_xlfn.CONCAT(A6144,B6144,C6144)</f>
        <v>&lt;tile gid="129"/&gt;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deleted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2021-05-08T03:25:00Z</dcterms:created>
  <dcterms:modified xsi:type="dcterms:W3CDTF">2021-05-08T04:09:22Z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