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shdeepKalra\Documents\GitHub\APMM\"/>
    </mc:Choice>
  </mc:AlternateContent>
  <xr:revisionPtr revIDLastSave="0" documentId="13_ncr:1_{2D9CAC23-EC11-4064-BBD7-7478FE646187}" xr6:coauthVersionLast="45" xr6:coauthVersionMax="45" xr10:uidLastSave="{00000000-0000-0000-0000-000000000000}"/>
  <bookViews>
    <workbookView xWindow="15" yWindow="15" windowWidth="20460" windowHeight="10890" xr2:uid="{0E6E0BB4-13D3-40FD-81DF-C819236EA85D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<sst xmlns="http://schemas.openxmlformats.org/spreadsheetml/2006/main" count="20" uniqueCount="19">
  <si>
    <t>Requestnumber</t>
  </si>
  <si>
    <t>UserID</t>
  </si>
  <si>
    <t>Age_date</t>
  </si>
  <si>
    <t>Homedirectory</t>
  </si>
  <si>
    <t>Label</t>
  </si>
  <si>
    <t>Groups</t>
  </si>
  <si>
    <t>Password</t>
  </si>
  <si>
    <t>OS</t>
  </si>
  <si>
    <t>hostname</t>
  </si>
  <si>
    <t>Action</t>
  </si>
  <si>
    <t>SecondaryGroups</t>
  </si>
  <si>
    <t>Subaction</t>
  </si>
  <si>
    <t>groupadd</t>
  </si>
  <si>
    <t>groupdeletion</t>
  </si>
  <si>
    <t>groupuserremoval</t>
  </si>
  <si>
    <t>groupuserassignment</t>
  </si>
  <si>
    <t>deleteuser</t>
  </si>
  <si>
    <t>creation</t>
  </si>
  <si>
    <t>passwordreset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</si>
</sst>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4E7-584D-4CA5-BE4B-9BCA989E7A24}">
  <sheetPr codeName="Sheet1"/>
  <dimension ref="A1:L1"/>
  <sheetViews>
    <sheetView tabSelected="1" workbookViewId="0">
      <selection activeCell="P2" sqref="P2"/>
    </sheetView>
  </sheetViews>
  <sheetFormatPr defaultRowHeight="15" x14ac:dyDescent="0.25"/>
  <cols>
    <col min="1" max="1" width="15.42578125" bestFit="1" customWidth="1"/>
    <col min="2" max="2" width="6.85546875" bestFit="1" customWidth="1"/>
    <col min="4" max="4" width="14.42578125" bestFit="1" customWidth="1"/>
    <col min="5" max="5" width="5.7109375" bestFit="1" customWidth="1"/>
    <col min="8" max="8" width="8.140625" customWidth="1"/>
    <col min="9" max="9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1">
    <dataValidation type="time" operator="greaterThanOrEqual" allowBlank="1" showInputMessage="1" showErrorMessage="1" sqref="C1:C1048576" xr:uid="{52458207-8114-4A86-8EE4-7B4305792B58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75A30-ABD1-4D3E-A59D-B22638246B7D}">
          <x14:formula1>
            <xm:f>Sheet2!$D$3:$D$9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FFDF-D7EC-4056-82B3-B708E4510AB8}">
  <sheetPr codeName="Sheet2"/>
  <dimension ref="D2:D9"/>
  <sheetViews>
    <sheetView workbookViewId="0">
      <selection activeCell="D3" sqref="D3:D9"/>
    </sheetView>
  </sheetViews>
  <sheetFormatPr defaultRowHeight="15" x14ac:dyDescent="0.25"/>
  <sheetData>
    <row r="2" spans="4:4" x14ac:dyDescent="0.25">
      <c r="D2" t="s">
        <v>9</v>
      </c>
    </row>
    <row r="3" spans="4:4" x14ac:dyDescent="0.25">
      <c r="D3" t="s">
        <v>12</v>
      </c>
    </row>
    <row r="4" spans="4:4" x14ac:dyDescent="0.25">
      <c r="D4" t="s">
        <v>13</v>
      </c>
    </row>
    <row r="5" spans="4:4" x14ac:dyDescent="0.25">
      <c r="D5" t="s">
        <v>14</v>
      </c>
    </row>
    <row r="6" spans="4:4" x14ac:dyDescent="0.25">
      <c r="D6" t="s">
        <v>15</v>
      </c>
    </row>
    <row r="7" spans="4:4" x14ac:dyDescent="0.25">
      <c r="D7" t="s">
        <v>16</v>
      </c>
    </row>
    <row r="8" spans="4:4" x14ac:dyDescent="0.25">
      <c r="D8" t="s">
        <v>17</v>
      </c>
    </row>
    <row r="9" spans="4:4" x14ac:dyDescent="0.25">
      <c r="D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Kalra</dc:creator>
  <cp:lastModifiedBy>Harshdeep Kalra</cp:lastModifiedBy>
  <dcterms:created xsi:type="dcterms:W3CDTF">2020-09-05T16:22:52Z</dcterms:created>
  <dcterms:modified xsi:type="dcterms:W3CDTF">2020-09-06T05:05:26Z</dcterms:modified>
</cp:coreProperties>
</file>